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18\"/>
    </mc:Choice>
  </mc:AlternateContent>
  <bookViews>
    <workbookView xWindow="0" yWindow="0" windowWidth="14640" windowHeight="91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<sst xmlns="http://schemas.openxmlformats.org/spreadsheetml/2006/main" count="170" uniqueCount="85">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</sst>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44698</v>
      </c>
    </row>
    <row r="3" spans="1:5" ht="15" customHeight="1" x14ac:dyDescent="0.25">
      <c r="A3" s="1"/>
      <c r="B3" s="1" t="s">
        <v>1</v>
      </c>
      <c r="C3" s="2" t="s">
        <v>3</v>
      </c>
      <c r="D3" s="8">
        <v>44698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160668393050</v>
      </c>
      <c r="D3" s="12">
        <v>160808781501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11953.11</v>
      </c>
      <c r="D5" s="13">
        <v>11952.85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{'SheetId':'532945ab-6ee2-445c-968d-e7f02eb76aac','UId':'1f175759-6dcd-4ce2-a463-54620d3cec54','Col':3,'Row':3,'Format':'numberic','Value':'160668393050','TargetCode':''}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{'SheetId':'532945ab-6ee2-445c-968d-e7f02eb76aac','UId':'df63451e-4881-4f55-9d40-3ad3e6256289','Col':4,'Row':3,'Format':'numberic','Value':'160808781501','TargetCode':''}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{'SheetId':'532945ab-6ee2-445c-968d-e7f02eb76aac','UId':'8922bb11-1c36-45a2-b95e-d93a0bfb38a0','Col':3,'Row':5,'Format':'numberic','Value':'11953.11','TargetCode':''}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{'SheetId':'532945ab-6ee2-445c-968d-e7f02eb76aac','UId':'0386b55c-340a-4ccd-b981-23c5ede5d6b8','Col':4,'Row':5,'Format':'numberic','Value':'11952.85','TargetCode':''}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S0CNrXmBSNsVdkGfCVEH4Tbt/ZI=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ifCvIryd8MfxScDU+JycMsR1XkQ=</DigestValue>
    </Reference>
  </SignedInfo>
  <SignatureValue>3D3VCTSP64solHq6rODx0lNKUIrK1ZlLGbe6cnXAuoRoeW9g2YqoqQgbF4e3sGE1Q6ZnYG2os6oz
fT7zv41q6gR6VnO0yx2FabkTv6IlAVaSZAYlFq10fHED8Fn1SceeWZSc95S4GzxcpCJsXDOiiFDM
sFKNuW4X+X1PUBRxyS0=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sharedStrings.xml?ContentType=application/vnd.openxmlformats-officedocument.spreadsheetml.sharedStrings+xml">
        <DigestMethod Algorithm="http://www.w3.org/2000/09/xmldsig#sha1"/>
        <DigestValue>GV/mBS9Jpc6NQWVYfP6YPiyBy3A=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Ek8UImu25UZh/t1/vUcM1GiiH18=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K0wM3Vq382n8hXC8VK8qe0KZSHI=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rw7xQKqPRWF/SsSYBu5sIBbYZ1I=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3foqhxuXh8AH1JLge16RV/b7e5k=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2022-05-18T03:07:02Z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2022-05-18T03:07:02Z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LwquiIRbh2otP+bpfo5NBKDSBvk=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LlS5eXTPvRF2w1AE8ByVpos8ObQ=</DigestValue>
    </Reference>
  </SignedInfo>
  <SignatureValue>BysAsK8pcRvgBO6TjMPi74hwlunj0gZokBmaDBVQ+TCT39LOT/H1RfC3c4TAK8khb3qOM08LPqb9
d52rv/hPtM8sCgQ0VF2TtY3qzNXm42OLJcwjTIRDJWq/8q20nuxywNYDcNlH2KJmo5ptU4Rw7N2h
8QAekaE1MW3jA2Lwfy8=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GV/mBS9Jpc6NQWVYfP6YPiyBy3A=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rw7xQKqPRWF/SsSYBu5sIBbYZ1I=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K0wM3Vq382n8hXC8VK8qe0KZSHI=</DigestValue>
      </Reference>
      <Reference URI="/xl/worksheets/sheet2.xml?ContentType=application/vnd.openxmlformats-officedocument.spreadsheetml.worksheet+xml">
        <DigestMethod Algorithm="http://www.w3.org/2000/09/xmldsig#sha1"/>
        <DigestValue>3foqhxuXh8AH1JLge16RV/b7e5k=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Ek8UImu25UZh/t1/vUcM1GiiH18=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2022-05-18T06:52:18Z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2022-05-18T06:52:18Z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2022-05-18T02:39:25Z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