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4.28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<sst xmlns="http://schemas.openxmlformats.org/spreadsheetml/2006/main" count="171" uniqueCount="85">
  <si>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</si>
  <si>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</si>
  <si>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</si>
  <si>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</si>
  <si>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</si>
  <si>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</si>
  <si>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</si>
  <si>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</si>
  <si>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</si>
  <si>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</si>
  <si>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</si>
  <si>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</si>
  <si>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</si>
  <si>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</si>
  <si>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</si>
  <si>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</si>
  <si>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</si>
  <si>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</si>
  <si>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</si>
  <si>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</si>
  <si>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</si>
  <si>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</si>
  <si>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</si>
  <si>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</si>
  <si>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</si>
  <si>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</si>
  <si>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</si>
  <si>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</si>
  <si>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</si>
  <si>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</si>
  <si>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</si>
  <si>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</si>
  <si>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</si>
  <si>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</si>
  <si>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</si>
  <si>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</si>
  <si>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</si>
  <si>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</si>
  <si>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</si>
  <si>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</si>
  <si>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</si>
  <si>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</si>
  <si>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</si>
  <si>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</si>
  <si>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</si>
  <si>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</si>
  <si>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</si>
  <si>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</si>
  <si>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</si>
  <si>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</si>
  <si>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</si>
  <si>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</si>
  <si>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</si>
  <si>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</si>
  <si>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</si>
  <si>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</si>
  <si>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</si>
  <si>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</si>
  <si>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</si>
  <si>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</si>
  <si>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</si>
  <si>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</si>
  <si>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</si>
  <si>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</si>
  <si>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</si>
  <si>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</si>
  <si>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</si>
  <si>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</si>
  <si>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</si>
  <si>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</si>
  <si>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</si>
  <si>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</si>
  <si>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</si>
  <si>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</si>
  <si>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</si>
  <si>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</si>
  <si>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</si>
  <si>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</si>
  <si>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</si>
  <si>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</si>
  <si>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</si>
  <si>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</si>
  <si>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</si>
  <si>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</si>
  <si>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28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</si>
</sst>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44678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44678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C3" sqref="C3:D9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249137617341</v>
      </c>
      <c r="D3" s="10">
        <v>247527726331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15490.77</v>
      </c>
      <c r="D5" s="11">
        <v>15422.01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4892687362.6041002</v>
      </c>
      <c r="D8" s="10">
        <v>4870969837.7133007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1.9599999999999999E-2</v>
      </c>
      <c r="D9" s="12">
        <v>1.9699999999999999E-2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{'SheetId':'532945ab-6ee2-445c-968d-e7f02eb76aac','UId':'1f175759-6dcd-4ce2-a463-54620d3cec54','Col':3,'Row':3,'Format':'numberic','Value':'249137617341','TargetCode':''}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{'SheetId':'532945ab-6ee2-445c-968d-e7f02eb76aac','UId':'df63451e-4881-4f55-9d40-3ad3e6256289','Col':4,'Row':3,'Format':'numberic','Value':'247527726331','TargetCode':''}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{'SheetId':'532945ab-6ee2-445c-968d-e7f02eb76aac','UId':'8922bb11-1c36-45a2-b95e-d93a0bfb38a0','Col':3,'Row':5,'Format':'numberic','Value':'15490.77','TargetCode':''}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{'SheetId':'532945ab-6ee2-445c-968d-e7f02eb76aac','UId':'0386b55c-340a-4ccd-b981-23c5ede5d6b8','Col':4,'Row':5,'Format':'numberic','Value':'15422.01','TargetCode':''}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{'SheetId':'532945ab-6ee2-445c-968d-e7f02eb76aac','UId':'dc373327-812c-4574-a89b-45e7962c83f9','Col':3,'Row':8,'Format':'numberic','Value':'4892687362.6041','TargetCode':''}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{'SheetId':'532945ab-6ee2-445c-968d-e7f02eb76aac','UId':'61429e25-1f7f-4225-afcd-4f77120fa043','Col':4,'Row':8,'Format':'numberic','Value':'4870969837.7133','TargetCode':''}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{'SheetId':'532945ab-6ee2-445c-968d-e7f02eb76aac','UId':'2d8d3015-7339-4a4c-89aa-d8c5184315f6','Col':4,'Row':9,'Format':'numberic','Value':'0.0197','TargetCode':''}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g9c56SM5FU1URpLEZK3xwx/Ureg=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/1uSdiiJYymnqDG7FBg+H0H0pD4=</DigestValue>
    </Reference>
  </SignedInfo>
  <SignatureValue>VrPrBIBIkLiCNu7lHdnVD22i6rbzocOZWnT0+EPs8DjYaGoet/joMiU05+Cb1qC6NVUQ2EIlx5gY
Rl1mMbFW5ydFt+7E7bFnAaBBCmGV9a1IPH5T7bni6MhqITWk/7pnAKI4Di2oe+5YbmRcdD/FYH9f
mX2CVtjdROkDyi0YLp4=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6wMaaLTjLjRuMqCTpOPgLwH90HI=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9A5KpgihU0PQt1yTrBytJ7G6bLM=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yKk+CDcWLGsgFC5Wy9oDlnqAm+k=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OJr+QDVclMNO1p1Bkz523HykDOg=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0tKGPxlBkKdMi99490kIgZJmlXA=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2022-04-29T08:30:41Z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2022-04-29T08:30:41Z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yeKZyPX4wKA8AyGv43/eYKvbW6k=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Rw4pL+ANvyaNM5W2yGXTqdpDv44=</DigestValue>
    </Reference>
  </SignedInfo>
  <SignatureValue>jp4vMEdjGVx3BXvqKAvo2iLoQta8X5Bycpwfi1LCheyxkaEjBEqrz3oV5a/NR7wDYxcWYnPz4g70
g4/FMRDaUjK07MNTUzWP5OWlHov26G1HUuccxvwlwYw6RDUxhVvpR2MUXNuXk6+L0all/yKHEht0
p8tv251u4vtrFs313JU=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6wMaaLTjLjRuMqCTpOPgLwH90HI=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yKk+CDcWLGsgFC5Wy9oDlnqAm+k=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OJr+QDVclMNO1p1Bkz523HykDOg=</DigestValue>
      </Reference>
      <Reference URI="/xl/worksheets/sheet2.xml?ContentType=application/vnd.openxmlformats-officedocument.spreadsheetml.worksheet+xml">
        <DigestMethod Algorithm="http://www.w3.org/2000/09/xmldsig#sha1"/>
        <DigestValue>0tKGPxlBkKdMi99490kIgZJmlXA=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9A5KpgihU0PQt1yTrBytJ7G6bLM=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2022-04-29T10:48:31Z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2022-04-29T10:48:31Z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2022-04-28T02:44:17Z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