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04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<sst xmlns="http://schemas.openxmlformats.org/spreadsheetml/2006/main" count="171" uniqueCount="85">
  <si>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</si>
  <si>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</si>
  <si>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</si>
  <si>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</si>
  <si>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</si>
  <si>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</si>
  <si>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</si>
  <si>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</si>
  <si>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</si>
  <si>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</si>
  <si>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</si>
  <si>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</si>
  <si>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</si>
  <si>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</si>
  <si>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</si>
  <si>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</si>
  <si>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</si>
  <si>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</si>
  <si>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</si>
  <si>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</si>
  <si>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</si>
  <si>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</si>
  <si>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</si>
  <si>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</si>
  <si>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</si>
  <si>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</si>
  <si>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</si>
  <si>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</si>
  <si>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</si>
  <si>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</si>
  <si>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</si>
  <si>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</si>
  <si>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</si>
  <si>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</si>
  <si>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</si>
  <si>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</si>
  <si>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</si>
  <si>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</si>
  <si>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</si>
  <si>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</si>
  <si>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</si>
  <si>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</si>
  <si>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</si>
  <si>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</si>
  <si>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</si>
  <si>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</si>
  <si>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</si>
  <si>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</si>
  <si>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</si>
  <si>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</si>
  <si>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</si>
  <si>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</si>
  <si>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</si>
  <si>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</si>
  <si>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</si>
  <si>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</si>
  <si>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</si>
  <si>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</si>
  <si>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</si>
  <si>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</si>
  <si>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</si>
  <si>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</si>
  <si>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</si>
  <si>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</si>
  <si>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</si>
  <si>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</si>
  <si>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</si>
  <si>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</si>
  <si>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</si>
  <si>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</si>
  <si>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</si>
  <si>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</si>
  <si>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</si>
  <si>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</si>
  <si>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</si>
  <si>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</si>
  <si>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</si>
  <si>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</si>
  <si>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</si>
  <si>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</si>
  <si>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</si>
  <si>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</si>
  <si>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</si>
  <si>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</si>
  <si>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04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</si>
</sst>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44680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44684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2" sqref="D22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251867401151</v>
      </c>
      <c r="D3" s="10">
        <v>249033406610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15631.08</v>
      </c>
      <c r="D5" s="11">
        <v>15459.53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4937003620.8564005</v>
      </c>
      <c r="D8" s="10">
        <v>4882820354.4949007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{'SheetId':'532945ab-6ee2-445c-968d-e7f02eb76aac','UId':'1f175759-6dcd-4ce2-a463-54620d3cec54','Col':3,'Row':3,'Format':'numberic','Value':'251867401151','TargetCode':''}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{'SheetId':'532945ab-6ee2-445c-968d-e7f02eb76aac','UId':'df63451e-4881-4f55-9d40-3ad3e6256289','Col':4,'Row':3,'Format':'numberic','Value':'249033406610','TargetCode':''}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{'SheetId':'532945ab-6ee2-445c-968d-e7f02eb76aac','UId':'8922bb11-1c36-45a2-b95e-d93a0bfb38a0','Col':3,'Row':5,'Format':'numberic','Value':'15631.08','TargetCode':''}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{'SheetId':'532945ab-6ee2-445c-968d-e7f02eb76aac','UId':'0386b55c-340a-4ccd-b981-23c5ede5d6b8','Col':4,'Row':5,'Format':'numberic','Value':'15459.53','TargetCode':''}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{'SheetId':'532945ab-6ee2-445c-968d-e7f02eb76aac','UId':'dc373327-812c-4574-a89b-45e7962c83f9','Col':3,'Row':8,'Format':'numberic','Value':'4937003620.8564','TargetCode':''}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{'SheetId':'532945ab-6ee2-445c-968d-e7f02eb76aac','UId':'61429e25-1f7f-4225-afcd-4f77120fa043','Col':4,'Row':8,'Format':'numberic','Value':'4882820354.4949','TargetCode':''}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vAFElGx3y7uC8vzbCNmKZJTEI0s=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5Tx8StkdBwBGoSocdMOVDi2+qzQ=</DigestValue>
    </Reference>
  </SignedInfo>
  <SignatureValue>erZAiCd8IKXxIknH/OVS8SJT7JY+I2EbcU6SxpTRFNLoMpGZ+NLiH/KqBt9r6fv/Z6Gw3+OtGSD8
4SECR2PB7nxhkdFAElmTWvVkXq5oTZM1sknw0kRrbOyPwd8e7WLWpqfnnX3QsXI7wC5oP1v76Btg
d2ADYaQMlr+Bz+qA7d8=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k8hibowg7FNqlkw8f6jrWJIwPbU=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DhozL4Bu+JHSejDcmfdsuxBE6mQ=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uRIFsNz5TjCOB7RTR/JFDAzRZeI=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6yHic5kfEPUuMs8eWBGgc69arkE=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zdX8BO2cLpP4W/bmcT0i2ZXnDFQ=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2022-05-05T10:17:03Z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2022-05-05T10:17:03Z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1OFy2/rqI1TvN7SSLYrWP41eP0o=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3Ava1Zf8Atfjr03UP/+yVk2TyvY=</DigestValue>
    </Reference>
  </SignedInfo>
  <SignatureValue>57tBw5mJ+baeyBK+Hz7iKBQmU05stBD2VSOyQ/tHtFOcfUnd9ek+kGZYNWsaK2tncxcub5Uay+7Y
oN9+6CpNdGOF2JZFgwiJefsmccHd458rW6lFvK4SUYLydy+GnGQWVJNpvSG63CY4LA5BEtll01uu
E/qsgRS0lg/mdK4j7Lo=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k8hibowg7FNqlkw8f6jrWJIwPbU=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uRIFsNz5TjCOB7RTR/JFDAzRZeI=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6yHic5kfEPUuMs8eWBGgc69arkE=</DigestValue>
      </Reference>
      <Reference URI="/xl/worksheets/sheet2.xml?ContentType=application/vnd.openxmlformats-officedocument.spreadsheetml.worksheet+xml">
        <DigestMethod Algorithm="http://www.w3.org/2000/09/xmldsig#sha1"/>
        <DigestValue>zdX8BO2cLpP4W/bmcT0i2ZXnDFQ=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DhozL4Bu+JHSejDcmfdsuxBE6mQ=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2022-05-05T10:42:43Z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2022-05-05T10:42:43Z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2022-05-05T10:07:04Z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