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5.13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<sst xmlns="http://schemas.openxmlformats.org/spreadsheetml/2006/main" count="171" uniqueCount="85">
  <si>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</si>
  <si>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</si>
  <si>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</si>
  <si>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</si>
  <si>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</si>
  <si>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</si>
  <si>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</si>
  <si>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</si>
  <si>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</si>
  <si>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</si>
  <si>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</si>
  <si>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</si>
  <si>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</si>
  <si>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</si>
  <si>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</si>
  <si>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</si>
  <si>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</si>
  <si>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</si>
  <si>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</si>
  <si>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</si>
  <si>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</si>
  <si>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</si>
  <si>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</si>
  <si>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</si>
  <si>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</si>
  <si>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</si>
  <si>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</si>
  <si>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</si>
  <si>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</si>
  <si>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</si>
  <si>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</si>
  <si>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</si>
  <si>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</si>
  <si>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</si>
  <si>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</si>
  <si>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</si>
  <si>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</si>
  <si>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</si>
  <si>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</si>
  <si>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</si>
  <si>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</si>
  <si>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</si>
  <si>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</si>
  <si>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</si>
  <si>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</si>
  <si>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</si>
  <si>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</si>
  <si>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</si>
  <si>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</si>
  <si>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</si>
  <si>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</si>
  <si>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</si>
  <si>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</si>
  <si>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</si>
  <si>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</si>
  <si>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</si>
  <si>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</si>
  <si>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</si>
  <si>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</si>
  <si>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</si>
  <si>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</si>
  <si>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</si>
  <si>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</si>
  <si>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</si>
  <si>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</si>
  <si>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</si>
  <si>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</si>
  <si>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</si>
  <si>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</si>
  <si>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</si>
  <si>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</si>
  <si>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</si>
  <si>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</si>
  <si>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</si>
  <si>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</si>
  <si>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</si>
  <si>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</si>
  <si>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</si>
  <si>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</si>
  <si>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</si>
  <si>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</si>
  <si>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</si>
  <si>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</si>
  <si>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</si>
  <si>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13 tháng 05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</si>
</sst>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44693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44693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C16" sqref="C1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233394278576</v>
      </c>
      <c r="D3" s="10">
        <v>243481406607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14287.13</v>
      </c>
      <c r="D5" s="11">
        <v>14927.84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4512523289.6028996</v>
      </c>
      <c r="D8" s="10">
        <v>4714888550.9872007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1.9300000000000001E-2</v>
      </c>
      <c r="D9" s="12">
        <v>1.9400000000000001E-2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{'SheetId':'532945ab-6ee2-445c-968d-e7f02eb76aac','UId':'1f175759-6dcd-4ce2-a463-54620d3cec54','Col':3,'Row':3,'Format':'numberic','Value':'233394278576','TargetCode':''}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{'SheetId':'532945ab-6ee2-445c-968d-e7f02eb76aac','UId':'df63451e-4881-4f55-9d40-3ad3e6256289','Col':4,'Row':3,'Format':'numberic','Value':'243481406607','TargetCode':''}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{'SheetId':'532945ab-6ee2-445c-968d-e7f02eb76aac','UId':'8922bb11-1c36-45a2-b95e-d93a0bfb38a0','Col':3,'Row':5,'Format':'numberic','Value':'14287.13','TargetCode':''}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{'SheetId':'532945ab-6ee2-445c-968d-e7f02eb76aac','UId':'0386b55c-340a-4ccd-b981-23c5ede5d6b8','Col':4,'Row':5,'Format':'numberic','Value':'14927.84','TargetCode':''}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{'SheetId':'532945ab-6ee2-445c-968d-e7f02eb76aac','UId':'dc373327-812c-4574-a89b-45e7962c83f9','Col':3,'Row':8,'Format':'numberic','Value':'4512523289.6029','TargetCode':''}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{'SheetId':'532945ab-6ee2-445c-968d-e7f02eb76aac','UId':'61429e25-1f7f-4225-afcd-4f77120fa043','Col':4,'Row':8,'Format':'numberic','Value':'4714888550.9872','TargetCode':''}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{'SheetId':'532945ab-6ee2-445c-968d-e7f02eb76aac','UId':'edff4b95-f346-4d9f-b0ef-26cf1f17b229','Col':3,'Row':9,'Format':'numberic','Value':'0.0193','TargetCode':''}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{'SheetId':'532945ab-6ee2-445c-968d-e7f02eb76aac','UId':'2d8d3015-7339-4a4c-89aa-d8c5184315f6','Col':4,'Row':9,'Format':'numberic','Value':'0.0194','TargetCode':''}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LQB15zMgzhZElmzU0HduVKFLNpU=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PP09abdzjnvxnxgsZbUk15FjVVY=</DigestValue>
    </Reference>
  </SignedInfo>
  <SignatureValue>smTIiafh9E+0KvW7Olh0YFqJiyZMTzhGR276JU8PMAzmHPmUT6IAaLST9Pe03tnGIFH01JcMQNvw
3nZqwF3wM331dbUn0TDJs/mv08vqgOGLU535xYI67aATM+3S8uhJlJvGVOqc3jPaqUWuQoPA5Pvf
uTt9VVBGsMw0Kii5Clo=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70Yz8pwZlgnP7c9xNGHnJB03hlA=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9DHFByS9DdPfvO6Br7N8toLyClI=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azWJsOifNCSyVStmsk/EnJXWT3A=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cpsMVoGeyRZypDLQ8qN8aQt3tLQ=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Y760LMllrINe/nYbHIBeN2duZq4=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2022-05-16T07:39:54Z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2022-05-16T07:39:54Z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E8v8XS4fmjFPt4O8ckZduQ6HG/c=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NvGaAyKa93/TuCfmI9w2hyKyuZw=</DigestValue>
    </Reference>
  </SignedInfo>
  <SignatureValue>EJ9kJoVgmh9NfIZ/tg5V5tjTPOyvN3coWR0Ck6+jHIEzU7aeYoS2l7FZKTay3aKZlhth36Msjacc
pUDHQyildY9HEJQYckusAaktM3RVkG9o0vq3EqS/Lernf5YomBhTF2bfJYpq+4SB3tn1kXaokVci
LcK01kLfkiiHqoHtw+Y=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70Yz8pwZlgnP7c9xNGHnJB03hlA=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azWJsOifNCSyVStmsk/EnJXWT3A=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cpsMVoGeyRZypDLQ8qN8aQt3tLQ=</DigestValue>
      </Reference>
      <Reference URI="/xl/worksheets/sheet2.xml?ContentType=application/vnd.openxmlformats-officedocument.spreadsheetml.worksheet+xml">
        <DigestMethod Algorithm="http://www.w3.org/2000/09/xmldsig#sha1"/>
        <DigestValue>Y760LMllrINe/nYbHIBeN2duZq4=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9DHFByS9DdPfvO6Br7N8toLyClI=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2022-05-16T09:25:01Z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2022-05-16T09:25:01Z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2022-05-13T02:21:30Z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