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19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<sst xmlns="http://schemas.openxmlformats.org/spreadsheetml/2006/main" count="171" uniqueCount="85">
  <si>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</si>
  <si>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</si>
  <si>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</si>
  <si>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</si>
  <si>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</si>
  <si>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</si>
  <si>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</si>
  <si>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</si>
  <si>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</si>
  <si>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</si>
  <si>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</si>
  <si>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</si>
  <si>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</si>
  <si>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</si>
  <si>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</si>
  <si>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</si>
  <si>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</si>
  <si>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</si>
  <si>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</si>
  <si>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</si>
  <si>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</si>
  <si>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</si>
  <si>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</si>
  <si>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</si>
  <si>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</si>
  <si>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</si>
  <si>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</si>
  <si>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</si>
  <si>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</si>
  <si>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</si>
  <si>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</si>
  <si>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</si>
  <si>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</si>
  <si>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</si>
  <si>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</si>
  <si>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</si>
  <si>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</si>
  <si>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</si>
  <si>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</si>
  <si>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</si>
  <si>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</si>
  <si>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</si>
  <si>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</si>
  <si>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</si>
  <si>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</si>
  <si>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</si>
  <si>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</si>
  <si>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</si>
  <si>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</si>
  <si>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</si>
  <si>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</si>
  <si>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</si>
  <si>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</si>
  <si>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</si>
  <si>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</si>
  <si>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</si>
  <si>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</si>
  <si>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</si>
  <si>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</si>
  <si>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</si>
  <si>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</si>
  <si>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</si>
  <si>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</si>
  <si>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</si>
  <si>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</si>
  <si>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</si>
  <si>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</si>
  <si>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</si>
  <si>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</si>
  <si>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</si>
  <si>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</si>
  <si>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</si>
  <si>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</si>
  <si>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</si>
  <si>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</si>
  <si>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</si>
  <si>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</si>
  <si>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</si>
  <si>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</si>
  <si>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</si>
  <si>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</si>
  <si>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</si>
  <si>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</si>
  <si>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</si>
  <si>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19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</si>
</sst>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44699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44699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3" sqref="C23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236896431050</v>
      </c>
      <c r="D3" s="10">
        <v>235510640952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14393.17</v>
      </c>
      <c r="D5" s="11">
        <v>14311.98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330351.65000000002</v>
      </c>
      <c r="D7" s="9">
        <v>330351.65000000002</v>
      </c>
      <c r="G7" s="19"/>
    </row>
    <row r="8" spans="1:7" ht="15" customHeight="1">
      <c r="A8" s="4" t="s">
        <v>38</v>
      </c>
      <c r="B8" s="4" t="s">
        <v>39</v>
      </c>
      <c r="C8" s="10">
        <v>4754807458.2305002</v>
      </c>
      <c r="D8" s="10">
        <v>4727986207.7670002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2.01E-2</v>
      </c>
      <c r="D9" s="12">
        <v>2.01E-2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{'SheetId':'532945ab-6ee2-445c-968d-e7f02eb76aac','UId':'1f175759-6dcd-4ce2-a463-54620d3cec54','Col':3,'Row':3,'Format':'numberic','Value':'236896431050','TargetCode':''}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{'SheetId':'532945ab-6ee2-445c-968d-e7f02eb76aac','UId':'df63451e-4881-4f55-9d40-3ad3e6256289','Col':4,'Row':3,'Format':'numberic','Value':'235510640952','TargetCode':''}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{'SheetId':'532945ab-6ee2-445c-968d-e7f02eb76aac','UId':'8922bb11-1c36-45a2-b95e-d93a0bfb38a0','Col':3,'Row':5,'Format':'numberic','Value':'14393.17','TargetCode':''}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{'SheetId':'532945ab-6ee2-445c-968d-e7f02eb76aac','UId':'0386b55c-340a-4ccd-b981-23c5ede5d6b8','Col':4,'Row':5,'Format':'numberic','Value':'14311.98','TargetCode':''}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{'SheetId':'532945ab-6ee2-445c-968d-e7f02eb76aac','UId':'0122b8e6-6e98-44a3-b5f5-62119cc28b58','Col':3,'Row':7,'Format':'numberic','Value':'330351.65','TargetCode':''}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{'SheetId':'532945ab-6ee2-445c-968d-e7f02eb76aac','UId':'168f3043-fb6e-4c8d-b2e8-aadbc57d62ae','Col':4,'Row':7,'Format':'numberic','Value':'330351.65','TargetCode':''}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{'SheetId':'532945ab-6ee2-445c-968d-e7f02eb76aac','UId':'dc373327-812c-4574-a89b-45e7962c83f9','Col':3,'Row':8,'Format':'numberic','Value':'4754807458.2305','TargetCode':''}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{'SheetId':'532945ab-6ee2-445c-968d-e7f02eb76aac','UId':'61429e25-1f7f-4225-afcd-4f77120fa043','Col':4,'Row':8,'Format':'numberic','Value':'4727986207.767','TargetCode':''}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{'SheetId':'532945ab-6ee2-445c-968d-e7f02eb76aac','UId':'edff4b95-f346-4d9f-b0ef-26cf1f17b229','Col':3,'Row':9,'Format':'numberic','Value':'0.0201','TargetCode':''}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{'SheetId':'532945ab-6ee2-445c-968d-e7f02eb76aac','UId':'2d8d3015-7339-4a4c-89aa-d8c5184315f6','Col':4,'Row':9,'Format':'numberic','Value':'0.0201','TargetCode':''}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nSoBotGJRUOWcVDiJ0SfKX7fEvk=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IRHx4ZDzboVzxmM/PJlwwVszbys=</DigestValue>
    </Reference>
  </SignedInfo>
  <SignatureValue>DVcZNB0tY9VR2fhcUkj7dGAyNwlGVRoB5qCm+BdYudyt4Sqli+Oau0s6fVZgw8R20G8D54ZKENmQ
WGNMYQWtuOOr5gWZNvX/DG/e9O/i5u8rZgGDlBLxKr8a7ALIH81BV852ZhgdHJrAqLMk/I0+rnWt
FzHBwf1K0OwUcpVGNnc=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7roe+ccKFJqvheVy6WV19j9gY6o=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6G3VW2t09QHjU8Pk7LDqFsT4xBE=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iURf6pG4C3e39VaE6uiLYtzA5fM=</DigestValue>
      </Reference>
      <Reference URI="/xl/worksheets/sheet2.xml?ContentType=application/vnd.openxmlformats-officedocument.spreadsheetml.worksheet+xml">
        <DigestMethod Algorithm="http://www.w3.org/2000/09/xmldsig#sha1"/>
        <DigestValue>Cecj+t4sF1PU2/C4zWU2fIT1me0=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st4H6F5c0GQPUgL7qjFRYNRpiMA=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2022-05-20T10:52:14Z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2022-05-20T10:52:14Z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wpPXoRwlnBUXtpOesvzpmHTijXs=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WCjye+ANcorx5A5F3dOPpReTcxc=</DigestValue>
    </Reference>
  </SignedInfo>
  <SignatureValue>PFT7Lu+XQDFrn9mxQmItLM8NwoUQtGZfy5jJcaSJC2CBWyqBI5c4dWF7c1AEQUqdcLVUSysyo040
tpN1nEQSkisKjprBNKGPuRd9qs4yBLrEXsNTQsviJYSy/c1UOF4dCtLk7EpJfa7elGjXrFV42j41
D4yxd7iwG8SBk/96RNM=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7roe+ccKFJqvheVy6WV19j9gY6o=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st4H6F5c0GQPUgL7qjFRYNRpiMA=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iURf6pG4C3e39VaE6uiLYtzA5fM=</DigestValue>
      </Reference>
      <Reference URI="/xl/workbook.xml?ContentType=application/vnd.openxmlformats-officedocument.spreadsheetml.sheet.main+xml">
        <DigestMethod Algorithm="http://www.w3.org/2000/09/xmldsig#sha1"/>
        <DigestValue>6G3VW2t09QHjU8Pk7LDqFsT4xBE=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sheets/sheet2.xml?ContentType=application/vnd.openxmlformats-officedocument.spreadsheetml.worksheet+xml">
        <DigestMethod Algorithm="http://www.w3.org/2000/09/xmldsig#sha1"/>
        <DigestValue>Cecj+t4sF1PU2/C4zWU2fIT1me0=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2022-05-20T09:44:35Z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2022-05-20T09:44:35Z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2022-05-19T03:26:50Z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