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5.26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<sst xmlns="http://schemas.openxmlformats.org/spreadsheetml/2006/main" count="171" uniqueCount="85">
  <si>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</si>
  <si>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</si>
  <si>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</si>
  <si>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</si>
  <si>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</si>
  <si>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</si>
  <si>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</si>
  <si>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</si>
  <si>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</si>
  <si>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</si>
  <si>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</si>
  <si>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</si>
  <si>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</si>
  <si>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</si>
  <si>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</si>
  <si>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</si>
  <si>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</si>
  <si>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</si>
  <si>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</si>
  <si>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</si>
  <si>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</si>
  <si>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</si>
  <si>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</si>
  <si>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</si>
  <si>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</si>
  <si>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</si>
  <si>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</si>
  <si>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</si>
  <si>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</si>
  <si>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</si>
  <si>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</si>
  <si>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</si>
  <si>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</si>
  <si>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</si>
  <si>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</si>
  <si>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</si>
  <si>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</si>
  <si>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</si>
  <si>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</si>
  <si>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</si>
  <si>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</si>
  <si>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</si>
  <si>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</si>
  <si>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</si>
  <si>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</si>
  <si>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</si>
  <si>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</si>
  <si>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</si>
  <si>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</si>
  <si>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</si>
  <si>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</si>
  <si>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</si>
  <si>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</si>
  <si>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</si>
  <si>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</si>
  <si>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</si>
  <si>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</si>
  <si>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</si>
  <si>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</si>
  <si>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</si>
  <si>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</si>
  <si>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</si>
  <si>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</si>
  <si>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</si>
  <si>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</si>
  <si>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</si>
  <si>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</si>
  <si>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</si>
  <si>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</si>
  <si>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</si>
  <si>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</si>
  <si>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</si>
  <si>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</si>
  <si>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</si>
  <si>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</si>
  <si>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</si>
  <si>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</si>
  <si>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</si>
  <si>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</si>
  <si>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</si>
  <si>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</si>
  <si>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</si>
  <si>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</si>
  <si>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</si>
  <si>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26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</si>
</sst>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44706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44706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19" sqref="C19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241196393008</v>
      </c>
      <c r="D3" s="10">
        <v>235749750637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14597.98</v>
      </c>
      <c r="D5" s="11">
        <v>14275.83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330351.65000000002</v>
      </c>
      <c r="D7" s="9">
        <v>330351.65000000002</v>
      </c>
      <c r="G7" s="19"/>
    </row>
    <row r="8" spans="1:7" ht="15" customHeight="1">
      <c r="A8" s="4" t="s">
        <v>38</v>
      </c>
      <c r="B8" s="4" t="s">
        <v>39</v>
      </c>
      <c r="C8" s="10">
        <v>4822466779.6669998</v>
      </c>
      <c r="D8" s="10">
        <v>4716043995.6195002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</v>
      </c>
      <c r="D9" s="12">
        <v>0.02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{'SheetId':'532945ab-6ee2-445c-968d-e7f02eb76aac','UId':'1f175759-6dcd-4ce2-a463-54620d3cec54','Col':3,'Row':3,'Format':'numberic','Value':'241196393008','TargetCode':''}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{'SheetId':'532945ab-6ee2-445c-968d-e7f02eb76aac','UId':'df63451e-4881-4f55-9d40-3ad3e6256289','Col':4,'Row':3,'Format':'numberic','Value':'235749750637','TargetCode':''}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{'SheetId':'532945ab-6ee2-445c-968d-e7f02eb76aac','UId':'8922bb11-1c36-45a2-b95e-d93a0bfb38a0','Col':3,'Row':5,'Format':'numberic','Value':'14597.98','TargetCode':''}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{'SheetId':'532945ab-6ee2-445c-968d-e7f02eb76aac','UId':'0386b55c-340a-4ccd-b981-23c5ede5d6b8','Col':4,'Row':5,'Format':'numberic','Value':'14275.83','TargetCode':''}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{'SheetId':'532945ab-6ee2-445c-968d-e7f02eb76aac','UId':'0122b8e6-6e98-44a3-b5f5-62119cc28b58','Col':3,'Row':7,'Format':'numberic','Value':'330351.65','TargetCode':''}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{'SheetId':'532945ab-6ee2-445c-968d-e7f02eb76aac','UId':'168f3043-fb6e-4c8d-b2e8-aadbc57d62ae','Col':4,'Row':7,'Format':'numberic','Value':'330351.65','TargetCode':''}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{'SheetId':'532945ab-6ee2-445c-968d-e7f02eb76aac','UId':'dc373327-812c-4574-a89b-45e7962c83f9','Col':3,'Row':8,'Format':'numberic','Value':'4822466779.667','TargetCode':''}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{'SheetId':'532945ab-6ee2-445c-968d-e7f02eb76aac','UId':'61429e25-1f7f-4225-afcd-4f77120fa043','Col':4,'Row':8,'Format':'numberic','Value':'4716043995.6195','TargetCode':''}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tFx7xD1xMUiqp9jIksbx0q2mkC0=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ZIsjfDz2iVGuWsi0gsPiVju3oD8=</DigestValue>
    </Reference>
  </SignedInfo>
  <SignatureValue>SWfJX1BoNjj/ZwvEb9WCxKIzAn+OXG9GOjP0/q1aEiJkl2U2liNwtGUoTxr4ApqlBlb/2ZDf3N2O
rn3jFLqCNVZNmRp8QhXuKj4G7AUCoGVlhneQh3MqN/0+VxzWc+JDQSsdBXsBIb3OQ3v1/RzGqDCT
ouWJ+/xJ0DFfD28DcTE=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hh95EV6vhZeJ2QPsctSOcxzmFfU=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34Z9cE24IhCofaDo+pVktZPpl44=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yMEaLI4/Uu5FujtWoVFRvUg0daA=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GUkLlDUSdBD+XC0UX7meEN87/Nc=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/MkPkn1oEzcnJG2RIvJUC0qlGyw=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2022-05-26T06:54:01Z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2022-05-26T06:54:01Z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ZNWkDTESQgc8hVQqQ1CaoQlsNqY=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2vOs1aOzXfxdIbt+pyBbss9WH30=</DigestValue>
    </Reference>
  </SignedInfo>
  <SignatureValue>fKNVN2TP+r6o9J7nZO57bNxaycvPbGXfUf/w9Qe0gB/rYjE1IEPPBh/safMB+0PnXy+fzhXFsTG2
KL/7PH+8VeBlC2tzIFLJuu9w4ceXxLj4Ixq4wLoQ2SAeincJ/Z3HqsyuyOI3q3Yel3l2IbuRM4Ej
cWqr382yvEirR3MKdMc=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hh95EV6vhZeJ2QPsctSOcxzmFfU=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yMEaLI4/Uu5FujtWoVFRvUg0daA=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GUkLlDUSdBD+XC0UX7meEN87/Nc=</DigestValue>
      </Reference>
      <Reference URI="/xl/worksheets/sheet2.xml?ContentType=application/vnd.openxmlformats-officedocument.spreadsheetml.worksheet+xml">
        <DigestMethod Algorithm="http://www.w3.org/2000/09/xmldsig#sha1"/>
        <DigestValue>/MkPkn1oEzcnJG2RIvJUC0qlGyw=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34Z9cE24IhCofaDo+pVktZPpl44=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2022-05-26T10:16:22Z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2022-05-26T10:16:22Z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2022-05-26T02:32:13Z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