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01\"/>
    </mc:Choice>
  </mc:AlternateContent>
  <bookViews>
    <workbookView xWindow="0" yWindow="0" windowWidth="13650" windowHeight="904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<sst xmlns="http://schemas.openxmlformats.org/spreadsheetml/2006/main" count="170" uniqueCount="85">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</sst>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44712</v>
      </c>
    </row>
    <row r="3" spans="1:5" ht="15" customHeight="1" x14ac:dyDescent="0.25">
      <c r="A3" s="1"/>
      <c r="B3" s="1" t="s">
        <v>1</v>
      </c>
      <c r="C3" s="2" t="s">
        <v>3</v>
      </c>
      <c r="D3" s="8">
        <v>44712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160199474444</v>
      </c>
      <c r="D3" s="12">
        <v>160135386213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11949.75</v>
      </c>
      <c r="D5" s="13">
        <v>11946.67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{'SheetId':'532945ab-6ee2-445c-968d-e7f02eb76aac','UId':'1f175759-6dcd-4ce2-a463-54620d3cec54','Col':3,'Row':3,'Format':'numberic','Value':'160199474444','TargetCode':''}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{'SheetId':'532945ab-6ee2-445c-968d-e7f02eb76aac','UId':'df63451e-4881-4f55-9d40-3ad3e6256289','Col':4,'Row':3,'Format':'numberic','Value':'160135386213','TargetCode':''}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{'SheetId':'532945ab-6ee2-445c-968d-e7f02eb76aac','UId':'8922bb11-1c36-45a2-b95e-d93a0bfb38a0','Col':3,'Row':5,'Format':'numberic','Value':'11949.75','TargetCode':''}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{'SheetId':'532945ab-6ee2-445c-968d-e7f02eb76aac','UId':'0386b55c-340a-4ccd-b981-23c5ede5d6b8','Col':4,'Row':5,'Format':'numberic','Value':'11946.67','TargetCode':''}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FOI2jOZ7CKiSbGrPpehU8DkHRLc=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lZVIFZLUPCIZwws5TbOqcEivUP0=</DigestValue>
    </Reference>
  </SignedInfo>
  <SignatureValue>h/C1fyoZoyIYT7IOJVwdxvb8FUfsun/S8rKdE0ku/pM8J2Q9mxkVpXnq3eDE0DNoK6nH3KHidOJU
sLwx8F7LAM1lk+1GfnGR2yjFl01lMk9x7NzTtNhBOgx9dExrEvPD+Fz/ADTxnBlkTdVQPVmyoUtw
ygnHGWzxfPwpqWEj4mk=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sharedStrings.xml?ContentType=application/vnd.openxmlformats-officedocument.spreadsheetml.sharedStrings+xml">
        <DigestMethod Algorithm="http://www.w3.org/2000/09/xmldsig#sha1"/>
        <DigestValue>DLnt+o4iJtTaMmgg01vNszSYrYM=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4huGD2EpKC3AfXTdxiKqt0JpQ3A=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+p/m8Q/whSLN+cOvuto/lXGkoOo=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Bg1YqgwAAqxoH/YV66GEWEBax+U=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6cdl1FE0U9hpVIiFPvbi3mc8Hmc=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2022-06-01T07:57:24Z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2022-06-01T07:57:24Z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U8U640hi+S8dDG7OnU7PiIsPLl0=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wzSVGZWF9rTp/R/fn6T2SHlVV5c=</DigestValue>
    </Reference>
  </SignedInfo>
  <SignatureValue>dG1cY0dxcZDshddN8LyC3WVM1UM4IHF+lB6X/Zy/tKEf7vS9uIe80hbQrY7YY+qeudZPyLPe+Tsl
SIV8qxWZJuGyCIwAUIsxjaILE+OONHfDuKzdGpPpFyCV6o4BbCQ5SZ701Ego/AMxMUPRdGN366IZ
jtayh9DR3L52SkwIRBQ=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DLnt+o4iJtTaMmgg01vNszSYrYM=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Bg1YqgwAAqxoH/YV66GEWEBax+U=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+p/m8Q/whSLN+cOvuto/lXGkoOo=</DigestValue>
      </Reference>
      <Reference URI="/xl/worksheets/sheet2.xml?ContentType=application/vnd.openxmlformats-officedocument.spreadsheetml.worksheet+xml">
        <DigestMethod Algorithm="http://www.w3.org/2000/09/xmldsig#sha1"/>
        <DigestValue>6cdl1FE0U9hpVIiFPvbi3mc8Hmc=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4huGD2EpKC3AfXTdxiKqt0JpQ3A=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2022-06-01T08:47:05Z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2022-06-01T08:47:05Z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9BC5RVFHDhTMy1tlnrHzsgNNAUk=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UgkD/ie4Qxhd3JxH46k8WHVVzL4=</DigestValue>
    </Reference>
  </SignedInfo>
  <SignatureValue>pPRbk3CMrE5BxEeMMyyBqcTJtO4K/GvaKAvpMn601M25MhkpJYvjEFmWJX1FbiaGOoqlf6Kqctez
5hpPz/SlqB7bkfEQhuy6tJzVyKjQ22rIS008ON586uhgjFNBOS5sh/mNZ1sefqhgJmQzPjmUV4hn
C08vhQpSMaFlj4mykm8=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DLnt+o4iJtTaMmgg01vNszSYrYM=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Bg1YqgwAAqxoH/YV66GEWEBax+U=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+p/m8Q/whSLN+cOvuto/lXGkoOo=</DigestValue>
      </Reference>
      <Reference URI="/xl/worksheets/sheet2.xml?ContentType=application/vnd.openxmlformats-officedocument.spreadsheetml.worksheet+xml">
        <DigestMethod Algorithm="http://www.w3.org/2000/09/xmldsig#sha1"/>
        <DigestValue>6cdl1FE0U9hpVIiFPvbi3mc8Hmc=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4huGD2EpKC3AfXTdxiKqt0JpQ3A=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2022-06-01T08:47:52Z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2022-06-01T08:47:52Z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2022-06-01T04:10:37Z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