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10\"/>
    </mc:Choice>
  </mc:AlternateContent>
  <bookViews>
    <workbookView xWindow="0" yWindow="0" windowWidth="14250" windowHeight="888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<sst xmlns="http://schemas.openxmlformats.org/spreadsheetml/2006/main" count="170" uniqueCount="85">
  <si>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</si>
  <si>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</si>
  <si>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</si>
  <si>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</si>
  <si>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</si>
  <si>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</si>
  <si>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</si>
  <si>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</si>
  <si>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</si>
  <si>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</si>
  <si>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</si>
  <si>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</si>
  <si>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</si>
  <si>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</si>
  <si>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</si>
  <si>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</si>
  <si>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</si>
  <si>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</si>
  <si>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</si>
  <si>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</si>
  <si>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</si>
  <si>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</si>
  <si>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</si>
  <si>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</si>
  <si>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</si>
  <si>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</si>
  <si>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</si>
  <si>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</si>
  <si>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</si>
  <si>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</si>
  <si>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</si>
  <si>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</si>
  <si>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</si>
  <si>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</si>
  <si>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</si>
  <si>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</si>
  <si>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</si>
  <si>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</si>
  <si>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</si>
  <si>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</si>
  <si>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</si>
  <si>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</si>
  <si>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</si>
  <si>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</si>
  <si>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</si>
  <si>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</si>
  <si>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</si>
  <si>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</si>
  <si>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</si>
  <si>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</si>
  <si>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</si>
  <si>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</si>
  <si>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</si>
  <si>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</si>
  <si>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</si>
  <si>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</si>
  <si>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</si>
  <si>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</si>
  <si>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</si>
  <si>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</si>
  <si>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</si>
  <si>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</si>
  <si>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</si>
  <si>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</si>
  <si>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</si>
  <si>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</si>
  <si>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</si>
  <si>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</si>
  <si>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</si>
  <si>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</si>
  <si>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</si>
  <si>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</si>
  <si>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</si>
  <si>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</si>
  <si>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</si>
  <si>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</si>
  <si>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</si>
  <si>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</si>
  <si>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</si>
  <si>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</si>
  <si>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</si>
  <si>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</si>
  <si>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</si>
  <si>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</si>
  <si>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10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</si>
</sst>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D12" sqref="D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44721</v>
      </c>
    </row>
    <row r="3" spans="1:5" ht="15" customHeight="1" x14ac:dyDescent="0.25">
      <c r="A3" s="1"/>
      <c r="B3" s="1" t="s">
        <v>1</v>
      </c>
      <c r="C3" s="2" t="s">
        <v>3</v>
      </c>
      <c r="D3" s="8">
        <v>44721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160906019311</v>
      </c>
      <c r="D3" s="12">
        <v>160792252705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11967.34</v>
      </c>
      <c r="D5" s="13">
        <v>11963.97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{'SheetId':'532945ab-6ee2-445c-968d-e7f02eb76aac','UId':'1f175759-6dcd-4ce2-a463-54620d3cec54','Col':3,'Row':3,'Format':'numberic','Value':'160906019311','TargetCode':''}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{'SheetId':'532945ab-6ee2-445c-968d-e7f02eb76aac','UId':'df63451e-4881-4f55-9d40-3ad3e6256289','Col':4,'Row':3,'Format':'numberic','Value':'160792252705','TargetCode':''}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{'SheetId':'532945ab-6ee2-445c-968d-e7f02eb76aac','UId':'8922bb11-1c36-45a2-b95e-d93a0bfb38a0','Col':3,'Row':5,'Format':'numberic','Value':'11967.34','TargetCode':''}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{'SheetId':'532945ab-6ee2-445c-968d-e7f02eb76aac','UId':'0386b55c-340a-4ccd-b981-23c5ede5d6b8','Col':4,'Row':5,'Format':'numberic','Value':'11963.97','TargetCode':''}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K4Vseuhsw3rvvbsFh9hzvVUtEw4=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CbpekYfF3dWq2WWWGUopOwKbiLs=</DigestValue>
    </Reference>
  </SignedInfo>
  <SignatureValue>ap4fwO/bfGHRociF/Om/5l/+vmgMNC3NkEKP5+f1W2ftuPe7XwjUXcbMdh8ryLDxFCCAuQo0bjrY
b9g0wiNSPc7ocK0HbiJaZM6MLVSZmEwicSJezTIRt4QBb2MPeyv+QGtViOOG4Ke8D9hhTq8CASXo
AhM+XfnUIonxLUyp920=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sharedStrings.xml?ContentType=application/vnd.openxmlformats-officedocument.spreadsheetml.sharedStrings+xml">
        <DigestMethod Algorithm="http://www.w3.org/2000/09/xmldsig#sha1"/>
        <DigestValue>lw8pgOOmFmw1HAKs8i2o0ZphNzU=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zAkyeZprnPYh8E7vE/H8fjRUTnQ=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vh+Uo9YYHkVTejngbhp0dzvrTj0=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1QCfBBHLFcoLXWCESTV/yhvdTcs=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tYYfapsltQVFW7Va5vIafaHa1mA=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2022-06-13T08:17:10Z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2022-06-13T08:17:10Z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30JdjW/Ac3yXecsUFomV+/RTitM=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m8lsRT9h+IaGluf/8Oh0NP7OXZo=</DigestValue>
    </Reference>
  </SignedInfo>
  <SignatureValue>sCcuS3gP4MWqrAObfnpaRPIQ/W4xrSKas5jr9lWmzs5m1S4UVglhUWJbZBqCUYVd3RW9/9ELh33z
0JyCUDEXqUpsrXZV9FXpfCmJAk4oefLtOQJ0u0yg5HtmyBtDEjE1kkaMvUhSJ8s0tqwa63Rwwn06
09OtAsOHZ7J6t3bWmHg=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Izhj9rjLhztRcWpuLzZebxbqpkM=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lw8pgOOmFmw1HAKs8i2o0ZphNzU=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1QCfBBHLFcoLXWCESTV/yhvdTcs=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vh+Uo9YYHkVTejngbhp0dzvrTj0=</DigestValue>
      </Reference>
      <Reference URI="/xl/worksheets/sheet2.xml?ContentType=application/vnd.openxmlformats-officedocument.spreadsheetml.worksheet+xml">
        <DigestMethod Algorithm="http://www.w3.org/2000/09/xmldsig#sha1"/>
        <DigestValue>tYYfapsltQVFW7Va5vIafaHa1mA=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zAkyeZprnPYh8E7vE/H8fjRUTnQ=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2022-06-13T10:29:55Z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2022-06-13T10:29:55Z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2022-06-13T04:25:50Z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