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15\"/>
    </mc:Choice>
  </mc:AlternateContent>
  <bookViews>
    <workbookView xWindow="0" yWindow="0" windowWidth="24000" windowHeight="90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<sst xmlns="http://schemas.openxmlformats.org/spreadsheetml/2006/main" count="170" uniqueCount="85">
  <si>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</si>
  <si>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</si>
  <si>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</si>
  <si>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</si>
  <si>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</si>
  <si>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</si>
  <si>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</si>
  <si>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</si>
  <si>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</si>
  <si>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</si>
  <si>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</si>
  <si>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</si>
  <si>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</si>
  <si>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</si>
  <si>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</si>
  <si>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</si>
  <si>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</si>
  <si>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</si>
  <si>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</si>
  <si>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</si>
  <si>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</si>
  <si>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</si>
  <si>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</si>
  <si>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</si>
  <si>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</si>
  <si>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</si>
  <si>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</si>
  <si>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</si>
  <si>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</si>
  <si>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</si>
  <si>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</si>
  <si>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</si>
  <si>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</si>
  <si>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</si>
  <si>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</si>
  <si>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</si>
  <si>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</si>
  <si>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</si>
  <si>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</si>
  <si>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</si>
  <si>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</si>
  <si>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</si>
  <si>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</si>
  <si>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</si>
  <si>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</si>
  <si>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</si>
  <si>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</si>
  <si>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</si>
  <si>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</si>
  <si>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</si>
  <si>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</si>
  <si>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</si>
  <si>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</si>
  <si>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</si>
  <si>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</si>
  <si>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</si>
  <si>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</si>
  <si>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</si>
  <si>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</si>
  <si>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</si>
  <si>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</si>
  <si>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</si>
  <si>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</si>
  <si>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</si>
  <si>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</si>
  <si>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</si>
  <si>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</si>
  <si>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</si>
  <si>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</si>
  <si>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</si>
  <si>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</si>
  <si>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</si>
  <si>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</si>
  <si>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</si>
  <si>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</si>
  <si>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</si>
  <si>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</si>
  <si>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</si>
  <si>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</si>
  <si>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</si>
  <si>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</si>
  <si>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</si>
  <si>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</si>
  <si>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</si>
  <si>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15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</si>
</sst>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44726</v>
      </c>
    </row>
    <row r="3" spans="1:5" ht="15" customHeight="1" x14ac:dyDescent="0.25">
      <c r="A3" s="1"/>
      <c r="B3" s="1" t="s">
        <v>1</v>
      </c>
      <c r="C3" s="2" t="s">
        <v>3</v>
      </c>
      <c r="D3" s="8">
        <v>44726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161092905039</v>
      </c>
      <c r="D3" s="12">
        <v>161141431181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11978.3</v>
      </c>
      <c r="D5" s="13">
        <v>11976.62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{'SheetId':'532945ab-6ee2-445c-968d-e7f02eb76aac','UId':'1f175759-6dcd-4ce2-a463-54620d3cec54','Col':3,'Row':3,'Format':'numberic','Value':'161092905039','TargetCode':''}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{'SheetId':'532945ab-6ee2-445c-968d-e7f02eb76aac','UId':'df63451e-4881-4f55-9d40-3ad3e6256289','Col':4,'Row':3,'Format':'numberic','Value':'161141431181','TargetCode':''}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{'SheetId':'532945ab-6ee2-445c-968d-e7f02eb76aac','UId':'8922bb11-1c36-45a2-b95e-d93a0bfb38a0','Col':3,'Row':5,'Format':'numberic','Value':'11978.3','TargetCode':''}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{'SheetId':'532945ab-6ee2-445c-968d-e7f02eb76aac','UId':'0386b55c-340a-4ccd-b981-23c5ede5d6b8','Col':4,'Row':5,'Format':'numberic','Value':'11976.62','TargetCode':''}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BjKAZvxxupJNiXL08IF7xF4lqz8=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PuUUBqiwJWiBfiyhIT/IryhEO9o=</DigestValue>
    </Reference>
  </SignedInfo>
  <SignatureValue>EGoUSNIgob1ZmyJRs7CyG4zzovA4P2YJ/CjLBwNTm0LnHsI1uJ+PmLDJR8ebOHyM/Fl3D3E1dT+e
phQmv3kAbRsJOZliqoRr1j4CfglK4vOsZpcINkNuBAW3Qi33eWGncsDodhm2nVURsge9IDDdEpmf
ZjtcCKOuRk7vN7FqL9Y=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sharedStrings.xml?ContentType=application/vnd.openxmlformats-officedocument.spreadsheetml.sharedStrings+xml">
        <DigestMethod Algorithm="http://www.w3.org/2000/09/xmldsig#sha1"/>
        <DigestValue>/HQguL+BLWEkzxP6IVe/umOZZrs=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3IaTffRJIIPOOACpSwug2MG1dXo=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nhbXf4sc9scYs45QIRdYfZ02E/4=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TV+TyDs1YcvphJHpAZiD1CtK7oU=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HKc9jzjmrydWRP+98Ye9CV1Guog=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2022-06-15T07:35:23Z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2022-06-15T07:35:23Z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3hp9OAr/tl07h5DePQusiIBtUwI=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NyGcqrrMUHlHZr3nlh39CjloR04=</DigestValue>
    </Reference>
  </SignedInfo>
  <SignatureValue>pZxtKRXHRmSwNTGS/iZc0RwKXZhCfh61Op6uUHbIqKnpIOoQPkTbJgHptnIk3B7urVSh8cIlfUxE
Y5S+V6MejtlOGCwUjEjK7cUvBp1c4CcmTf1olULjQvphRjIUKVN6PAbvnzqJZ+P/JnXuY4EOQ/Nt
lRA4SrowM5psyhPBmQQ=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/HQguL+BLWEkzxP6IVe/umOZZrs=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TV+TyDs1YcvphJHpAZiD1CtK7oU=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nhbXf4sc9scYs45QIRdYfZ02E/4=</DigestValue>
      </Reference>
      <Reference URI="/xl/worksheets/sheet2.xml?ContentType=application/vnd.openxmlformats-officedocument.spreadsheetml.worksheet+xml">
        <DigestMethod Algorithm="http://www.w3.org/2000/09/xmldsig#sha1"/>
        <DigestValue>HKc9jzjmrydWRP+98Ye9CV1Guog=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3IaTffRJIIPOOACpSwug2MG1dXo=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2022-06-15T07:50:40Z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2022-06-15T07:50:40Z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2022-06-15T04:11:09Z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