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6.16\"/>
    </mc:Choice>
  </mc:AlternateContent>
  <bookViews>
    <workbookView xWindow="0" yWindow="0" windowWidth="11700" windowHeight="858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<sst xmlns="http://schemas.openxmlformats.org/spreadsheetml/2006/main" count="170" uniqueCount="85">
  <si>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</si>
  <si>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</si>
  <si>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</si>
  <si>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</si>
  <si>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</si>
  <si>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</si>
  <si>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</si>
  <si>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</si>
  <si>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</si>
  <si>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</si>
  <si>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</si>
  <si>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</si>
  <si>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</si>
  <si>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</si>
  <si>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</si>
  <si>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</si>
  <si>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</si>
  <si>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</si>
  <si>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</si>
  <si>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</si>
  <si>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</si>
  <si>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</si>
  <si>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</si>
  <si>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</si>
  <si>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</si>
  <si>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</si>
  <si>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</si>
  <si>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</si>
  <si>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</si>
  <si>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</si>
  <si>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</si>
  <si>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</si>
  <si>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</si>
  <si>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</si>
  <si>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</si>
  <si>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</si>
  <si>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</si>
  <si>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</si>
  <si>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</si>
  <si>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</si>
  <si>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</si>
  <si>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</si>
  <si>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</si>
  <si>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</si>
  <si>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</si>
  <si>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</si>
  <si>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</si>
  <si>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</si>
  <si>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</si>
  <si>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</si>
  <si>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</si>
  <si>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</si>
  <si>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</si>
  <si>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</si>
  <si>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</si>
  <si>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</si>
  <si>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</si>
  <si>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</si>
  <si>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</si>
  <si>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</si>
  <si>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</si>
  <si>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</si>
  <si>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</si>
  <si>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</si>
  <si>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</si>
  <si>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</si>
  <si>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</si>
  <si>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</si>
  <si>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</si>
  <si>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</si>
  <si>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</si>
  <si>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</si>
  <si>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</si>
  <si>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</si>
  <si>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</si>
  <si>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</si>
  <si>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</si>
  <si>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</si>
  <si>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</si>
  <si>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</si>
  <si>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</si>
  <si>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</si>
  <si>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</si>
  <si>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</si>
  <si>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16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</si>
</sst>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44727</v>
      </c>
    </row>
    <row r="3" spans="1:5" ht="15" customHeight="1" x14ac:dyDescent="0.25">
      <c r="A3" s="1"/>
      <c r="B3" s="1" t="s">
        <v>1</v>
      </c>
      <c r="C3" s="2" t="s">
        <v>3</v>
      </c>
      <c r="D3" s="8">
        <v>44727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opLeftCell="C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160953042495</v>
      </c>
      <c r="D3" s="12">
        <v>161092905039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11980.6</v>
      </c>
      <c r="D5" s="13">
        <v>11978.3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{'SheetId':'532945ab-6ee2-445c-968d-e7f02eb76aac','UId':'1f175759-6dcd-4ce2-a463-54620d3cec54','Col':3,'Row':3,'Format':'numberic','Value':'160953042495','TargetCode':''}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{'SheetId':'532945ab-6ee2-445c-968d-e7f02eb76aac','UId':'df63451e-4881-4f55-9d40-3ad3e6256289','Col':4,'Row':3,'Format':'numberic','Value':'161092905039','TargetCode':''}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{'SheetId':'532945ab-6ee2-445c-968d-e7f02eb76aac','UId':'8922bb11-1c36-45a2-b95e-d93a0bfb38a0','Col':3,'Row':5,'Format':'numberic','Value':'11980.6','TargetCode':''}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{'SheetId':'532945ab-6ee2-445c-968d-e7f02eb76aac','UId':'0386b55c-340a-4ccd-b981-23c5ede5d6b8','Col':4,'Row':5,'Format':'numberic','Value':'11978.3','TargetCode':''}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/f3ubwQ0rn67AI1MDpsiwU/pY3M=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P26S3P5058LZ6LwH6S/YGIFWNLc=</DigestValue>
    </Reference>
  </SignedInfo>
  <SignatureValue>QysMj3U1fppMKf3H/+SJMsLhFEVJQXQhAQqRqv6B1cvQxyZSFPv2sRsutmrLyiYpMONyDIXjkfC5
QjJhxTtuQi3p2J+FmsZ3UoIRkP7Ywvi5qKv/HxoKze0B5qLaafAZvAwHkrNRB+wDvOtCwGWFwgcM
ZZ98KY7ScmILYakdsFY=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Izhj9rjLhztRcWpuLzZebxbqpkM=</DigestValue>
      </Reference>
      <Reference URI="/xl/sharedStrings.xml?ContentType=application/vnd.openxmlformats-officedocument.spreadsheetml.sharedStrings+xml">
        <DigestMethod Algorithm="http://www.w3.org/2000/09/xmldsig#sha1"/>
        <DigestValue>PKKIHduKdmy7bQAx4Ji44rlP+AI=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UQ5St4cQL//owlZf4C43vI2i+9s=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pXU7HXhlH5FkdlUEb2kASks+i3s=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xrDRNzCFw74GqrFlIY08M6PgCxQ=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PcHtZTZ4Wgi3lfbXSOTLRwUrS4M=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2022-06-17T07:12:57Z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2022-06-17T07:12:57Z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AtrvREaB+5m0+txb+fVXVXsYMDg=</DigestValue>
    </Reference>
    <Reference Type="http://www.w3.org/2000/09/xmldsig#Object" URI="#idOfficeObject">
      <DigestMethod Algorithm="http://www.w3.org/2000/09/xmldsig#sha1"/>
      <DigestValue>xNSYYb8ccQLlTzO1XxEp8RFu1DU=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3jcbdIE8u9yMp7QPLD+4msK9ymY=</DigestValue>
    </Reference>
  </SignedInfo>
  <SignatureValue>AdvnwNeLdm61CHjEV9QpFpB6dHLdFvKtg60idykWoG/Hw0RwQyvZGvlLItywao08krQ9NnNwfY8j
BH5bh/O1SgK2/hSceLf3dOzNbpm62JNLoc5XPjqP6FqqXz37f/3N7YkGa3aa8Ue2qhsIK0s3d8ws
hGXUyRCgdGO2AbyoXtk=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Izhj9rjLhztRcWpuLzZebxbqpkM=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PKKIHduKdmy7bQAx4Ji44rlP+AI=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xrDRNzCFw74GqrFlIY08M6PgCxQ=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pXU7HXhlH5FkdlUEb2kASks+i3s=</DigestValue>
      </Reference>
      <Reference URI="/xl/worksheets/sheet2.xml?ContentType=application/vnd.openxmlformats-officedocument.spreadsheetml.worksheet+xml">
        <DigestMethod Algorithm="http://www.w3.org/2000/09/xmldsig#sha1"/>
        <DigestValue>PcHtZTZ4Wgi3lfbXSOTLRwUrS4M=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UQ5St4cQL//owlZf4C43vI2i+9s=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2022-06-17T07:28:02Z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2022-06-17T07:28:02Z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2022-06-16T03:31:27Z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