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17\"/>
    </mc:Choice>
  </mc:AlternateContent>
  <bookViews>
    <workbookView xWindow="0" yWindow="0" windowWidth="24000" windowHeight="1032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<sst xmlns="http://schemas.openxmlformats.org/spreadsheetml/2006/main" count="170" uniqueCount="85">
  <si>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</si>
  <si>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</si>
  <si>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</si>
  <si>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</si>
  <si>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</si>
  <si>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</si>
  <si>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</si>
  <si>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</si>
  <si>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</si>
  <si>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</si>
  <si>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</si>
  <si>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</si>
  <si>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</si>
  <si>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</si>
  <si>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</si>
  <si>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</si>
  <si>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</si>
  <si>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</si>
  <si>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</si>
  <si>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</si>
  <si>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</si>
  <si>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</si>
  <si>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</si>
  <si>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</si>
  <si>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</si>
  <si>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</si>
  <si>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</si>
  <si>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</si>
  <si>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</si>
  <si>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</si>
  <si>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</si>
  <si>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</si>
  <si>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</si>
  <si>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</si>
  <si>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</si>
  <si>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</si>
  <si>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</si>
  <si>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</si>
  <si>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</si>
  <si>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</si>
  <si>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</si>
  <si>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</si>
  <si>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</si>
  <si>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</si>
  <si>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</si>
  <si>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</si>
  <si>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</si>
  <si>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</si>
  <si>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</si>
  <si>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</si>
  <si>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</si>
  <si>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</si>
  <si>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</si>
  <si>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</si>
  <si>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</si>
  <si>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</si>
  <si>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</si>
  <si>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</si>
  <si>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</si>
  <si>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</si>
  <si>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</si>
  <si>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</si>
  <si>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</si>
  <si>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</si>
  <si>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</si>
  <si>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</si>
  <si>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</si>
  <si>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</si>
  <si>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</si>
  <si>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</si>
  <si>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</si>
  <si>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</si>
  <si>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</si>
  <si>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</si>
  <si>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</si>
  <si>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</si>
  <si>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</si>
  <si>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</si>
  <si>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</si>
  <si>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</si>
  <si>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</si>
  <si>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</si>
  <si>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</si>
  <si>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</si>
  <si>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17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</si>
</sst>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44728</v>
      </c>
    </row>
    <row r="3" spans="1:5" ht="15" customHeight="1" x14ac:dyDescent="0.25">
      <c r="A3" s="1"/>
      <c r="B3" s="1" t="s">
        <v>1</v>
      </c>
      <c r="C3" s="2" t="s">
        <v>3</v>
      </c>
      <c r="D3" s="8">
        <v>44728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161059888257</v>
      </c>
      <c r="D3" s="12">
        <v>160953042495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11986.69</v>
      </c>
      <c r="D5" s="13">
        <v>11980.6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{'SheetId':'532945ab-6ee2-445c-968d-e7f02eb76aac','UId':'1f175759-6dcd-4ce2-a463-54620d3cec54','Col':3,'Row':3,'Format':'numberic','Value':'161059888257','TargetCode':''}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{'SheetId':'532945ab-6ee2-445c-968d-e7f02eb76aac','UId':'df63451e-4881-4f55-9d40-3ad3e6256289','Col':4,'Row':3,'Format':'numberic','Value':'160953042495','TargetCode':''}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{'SheetId':'532945ab-6ee2-445c-968d-e7f02eb76aac','UId':'8922bb11-1c36-45a2-b95e-d93a0bfb38a0','Col':3,'Row':5,'Format':'numberic','Value':'11986.69','TargetCode':''}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{'SheetId':'532945ab-6ee2-445c-968d-e7f02eb76aac','UId':'0386b55c-340a-4ccd-b981-23c5ede5d6b8','Col':4,'Row':5,'Format':'numberic','Value':'11980.6','TargetCode':''}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ltOJmIW8nIx6U6tjmakzOkxbTPY=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UHoPZLhvHSgnzXOlQel+VO+EMI8=</DigestValue>
    </Reference>
  </SignedInfo>
  <SignatureValue>myb0VSoI8oYHHjudgl6DmP+0sBodn8kssenq6WZaCI7OmdaGP0hPIzZRge1gehQmPZqszo9Rf4B8
mYjag5d/3aDjNZ8qP1ZHEVSY9DDYdbEq0PPkmD6CJ4wQzwYZtQ0qNGFeVMZf2uLUstkdLAM6iVdW
Tof4RzrNDq55f94Z560=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sharedStrings.xml?ContentType=application/vnd.openxmlformats-officedocument.spreadsheetml.sharedStrings+xml">
        <DigestMethod Algorithm="http://www.w3.org/2000/09/xmldsig#sha1"/>
        <DigestValue>0Qcq1B57tZU5hAfgu273B+sDQu4=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yyOED5PWeMrzGFasvt8SwatRaDE=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KHj8tMe2MLB53lsLKxv+k8IUE9c=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Gvr7x9yAGdJfDCbrVTwAt8bbVPA=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GtColtIT1B1Emztnz3qw1iN4nFw=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2022-06-17T07:13:22Z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2022-06-17T07:13:22Z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xadZKb/2fcvuedKlXoMVkJfbW+0=</DigestValue>
    </Reference>
    <Reference Type="http://www.w3.org/2000/09/xmldsig#Object" URI="#idOfficeObject">
      <DigestMethod Algorithm="http://www.w3.org/2000/09/xmldsig#sha1"/>
      <DigestValue>xNSYYb8ccQLlTzO1XxEp8RFu1DU=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vS9QEVlWxAU42QFo+0m/t2tJOcI=</DigestValue>
    </Reference>
  </SignedInfo>
  <SignatureValue>YTm/m7dYbpKM+eTHy2gVqkz9nHv7WvTCyAtjX4rf7fZoUPTBVMAwKqyfnSci1fmZoHEMlOnxaCsq
NJLftp4RcG0uWjj80HvrHWq189utkY5KXZiLw6wyK0Mi2CXA69Afx8ep8hx9kcJuembP/mT/3shE
wP83AcnOWJ3dSbvVG7M=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0Qcq1B57tZU5hAfgu273B+sDQu4=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Gvr7x9yAGdJfDCbrVTwAt8bbVPA=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KHj8tMe2MLB53lsLKxv+k8IUE9c=</DigestValue>
      </Reference>
      <Reference URI="/xl/worksheets/sheet2.xml?ContentType=application/vnd.openxmlformats-officedocument.spreadsheetml.worksheet+xml">
        <DigestMethod Algorithm="http://www.w3.org/2000/09/xmldsig#sha1"/>
        <DigestValue>GtColtIT1B1Emztnz3qw1iN4nFw=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yyOED5PWeMrzGFasvt8SwatRaDE=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2022-06-17T07:28:29Z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2022-06-17T07:28:29Z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2022-06-17T07:07:25Z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