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21\"/>
    </mc:Choice>
  </mc:AlternateContent>
  <bookViews>
    <workbookView xWindow="0" yWindow="0" windowWidth="17895" windowHeight="987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<sst xmlns="http://schemas.openxmlformats.org/spreadsheetml/2006/main" count="170" uniqueCount="85">
  <si>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</si>
  <si>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</si>
  <si>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</si>
  <si>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</si>
  <si>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</si>
  <si>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</si>
  <si>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</si>
  <si>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</si>
  <si>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</si>
  <si>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</si>
  <si>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</si>
  <si>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</si>
  <si>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</si>
  <si>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</si>
  <si>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</si>
  <si>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</si>
  <si>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</si>
  <si>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</si>
  <si>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</si>
  <si>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</si>
  <si>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</si>
  <si>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</si>
  <si>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</si>
  <si>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</si>
  <si>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</si>
  <si>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</si>
  <si>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</si>
  <si>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</si>
  <si>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</si>
  <si>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</si>
  <si>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</si>
  <si>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</si>
  <si>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</si>
  <si>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</si>
  <si>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</si>
  <si>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</si>
  <si>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</si>
  <si>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</si>
  <si>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</si>
  <si>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</si>
  <si>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</si>
  <si>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</si>
  <si>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</si>
  <si>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</si>
  <si>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</si>
  <si>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</si>
  <si>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</si>
  <si>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</si>
  <si>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</si>
  <si>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</si>
  <si>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</si>
  <si>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</si>
  <si>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</si>
  <si>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</si>
  <si>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</si>
  <si>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</si>
  <si>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</si>
  <si>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</si>
  <si>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</si>
  <si>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</si>
  <si>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</si>
  <si>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</si>
  <si>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</si>
  <si>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</si>
  <si>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</si>
  <si>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</si>
  <si>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</si>
  <si>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</si>
  <si>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</si>
  <si>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</si>
  <si>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</si>
  <si>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</si>
  <si>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</si>
  <si>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</si>
  <si>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</si>
  <si>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</si>
  <si>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</si>
  <si>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</si>
  <si>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</si>
  <si>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</si>
  <si>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</si>
  <si>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</si>
  <si>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</si>
  <si>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</si>
  <si>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21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</si>
</sst>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44732</v>
      </c>
    </row>
    <row r="3" spans="1:5" ht="15" customHeight="1" x14ac:dyDescent="0.25">
      <c r="A3" s="1"/>
      <c r="B3" s="1" t="s">
        <v>1</v>
      </c>
      <c r="C3" s="2" t="s">
        <v>3</v>
      </c>
      <c r="D3" s="8">
        <v>44732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161134114651</v>
      </c>
      <c r="D3" s="12">
        <v>161155000269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11993.29</v>
      </c>
      <c r="D5" s="13">
        <v>11990.25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{'SheetId':'532945ab-6ee2-445c-968d-e7f02eb76aac','UId':'1f175759-6dcd-4ce2-a463-54620d3cec54','Col':3,'Row':3,'Format':'numberic','Value':'161134114651','TargetCode':''}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{'SheetId':'532945ab-6ee2-445c-968d-e7f02eb76aac','UId':'df63451e-4881-4f55-9d40-3ad3e6256289','Col':4,'Row':3,'Format':'numberic','Value':'161155000269','TargetCode':''}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{'SheetId':'532945ab-6ee2-445c-968d-e7f02eb76aac','UId':'8922bb11-1c36-45a2-b95e-d93a0bfb38a0','Col':3,'Row':5,'Format':'numberic','Value':'11993.29','TargetCode':''}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{'SheetId':'532945ab-6ee2-445c-968d-e7f02eb76aac','UId':'0386b55c-340a-4ccd-b981-23c5ede5d6b8','Col':4,'Row':5,'Format':'numberic','Value':'11990.25','TargetCode':''}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uMwMPT9I+XBjlV3fIKP3dSTFdRE=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MEUpUZGHLWglf9Lzm4HHACV6i94=</DigestValue>
    </Reference>
  </SignedInfo>
  <SignatureValue>1LfJwSvaT1VvVkF3pEPuzqi4rL/SLjMwh4o9AR2UNJsUURREv2CkTat6yDWEgUV7Fis7jC7rdg2p
bYlWR556IfeQnqDJBxUBcnuYz1pg1zuJqVew0z2R36ot2PxO7Qrp5wXvrvU/AbLyz7MdBQQFGOl7
PsxyszULBc2sVjR9nv8=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04RAHEZKAtPoVqhfiNxqbR/tpBk=</DigestValue>
      </Reference>
      <Reference URI="/xl/sharedStrings.xml?ContentType=application/vnd.openxmlformats-officedocument.spreadsheetml.sharedStrings+xml">
        <DigestMethod Algorithm="http://www.w3.org/2000/09/xmldsig#sha1"/>
        <DigestValue>mZpNS9OCK3P7pimzvdodofFqoFU=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VnjpZ4SYUvXjqIYE9nuBYK4bPFg=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gkvPPTAbazUGzY2By1np3UK8Wt8=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7l9ItG7azUf6sIz7lsATUuwvzug=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r5aZM84N6zMq6EDehYcIUUbVMmc=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2022-06-21T04:26:52Z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2022-06-21T04:26:52Z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OiTgDIQMRrmPMuySyWnWEP0EdFU=</DigestValue>
    </Reference>
    <Reference Type="http://www.w3.org/2000/09/xmldsig#Object" URI="#idOfficeObject">
      <DigestMethod Algorithm="http://www.w3.org/2000/09/xmldsig#sha1"/>
      <DigestValue>xNSYYb8ccQLlTzO1XxEp8RFu1DU=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CngVs5l5XZigQdqtAAd2jO3a1dY=</DigestValue>
    </Reference>
  </SignedInfo>
  <SignatureValue>O+5pE83AVc1TDCdqppFnlSinry67BPCk0gG4rqrT+qU5EwpbfAtPq5tmVDyCCW10BoFOJoRbBRGM
xjRK34ftWs7LnEvzyTNDMV28xRijW3qPqZvSTZLTTT1RnYsxbFPrTJEnMtRaaKivDh7rLdc/FfYD
KhhxzttnWlR73UUsElY=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04RAHEZKAtPoVqhfiNxqbR/tpBk=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mZpNS9OCK3P7pimzvdodofFqoFU=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7l9ItG7azUf6sIz7lsATUuwvzug=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gkvPPTAbazUGzY2By1np3UK8Wt8=</DigestValue>
      </Reference>
      <Reference URI="/xl/worksheets/sheet2.xml?ContentType=application/vnd.openxmlformats-officedocument.spreadsheetml.worksheet+xml">
        <DigestMethod Algorithm="http://www.w3.org/2000/09/xmldsig#sha1"/>
        <DigestValue>r5aZM84N6zMq6EDehYcIUUbVMmc=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VnjpZ4SYUvXjqIYE9nuBYK4bPFg=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2022-06-21T04:48:41Z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2022-06-21T04:48:41Z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2022-06-21T02:00:11Z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