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2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6.24\"/>
    </mc:Choice>
  </mc:AlternateContent>
  <bookViews>
    <workbookView xWindow="0" yWindow="0" windowWidth="24000" windowHeight="90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<sst xmlns="http://schemas.openxmlformats.org/spreadsheetml/2006/main" count="170" uniqueCount="85">
  <si>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</si>
  <si>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</si>
  <si>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</si>
  <si>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</si>
  <si>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</si>
  <si>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</si>
  <si>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</si>
  <si>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</si>
  <si>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</si>
  <si>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</si>
  <si>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</si>
  <si>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</si>
  <si>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</si>
  <si>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</si>
  <si>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</si>
  <si>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</si>
  <si>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</si>
  <si>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</si>
  <si>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</si>
  <si>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</si>
  <si>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</si>
  <si>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</si>
  <si>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</si>
  <si>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</si>
  <si>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</si>
  <si>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</si>
  <si>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</si>
  <si>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</si>
  <si>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</si>
  <si>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</si>
  <si>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</si>
  <si>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</si>
  <si>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</si>
  <si>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</si>
  <si>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</si>
  <si>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</si>
  <si>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</si>
  <si>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</si>
  <si>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</si>
  <si>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</si>
  <si>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</si>
  <si>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</si>
  <si>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</si>
  <si>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</si>
  <si>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</si>
  <si>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</si>
  <si>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</si>
  <si>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</si>
  <si>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</si>
  <si>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</si>
  <si>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</si>
  <si>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</si>
  <si>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</si>
  <si>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</si>
  <si>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</si>
  <si>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</si>
  <si>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</si>
  <si>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</si>
  <si>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</si>
  <si>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</si>
  <si>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</si>
  <si>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</si>
  <si>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</si>
  <si>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</si>
  <si>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</si>
  <si>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</si>
  <si>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</si>
  <si>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</si>
  <si>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</si>
  <si>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</si>
  <si>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</si>
  <si>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</si>
  <si>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</si>
  <si>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</si>
  <si>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</si>
  <si>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</si>
  <si>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</si>
  <si>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</si>
  <si>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</si>
  <si>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</si>
  <si>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</si>
  <si>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</si>
  <si>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</si>
  <si>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</si>
  <si>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24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</si>
</sst>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opLeftCell="A19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44735</v>
      </c>
    </row>
    <row r="3" spans="1:5" ht="15" customHeight="1" x14ac:dyDescent="0.25">
      <c r="A3" s="1"/>
      <c r="B3" s="1" t="s">
        <v>1</v>
      </c>
      <c r="C3" s="2" t="s">
        <v>3</v>
      </c>
      <c r="D3" s="8">
        <v>44735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G7" sqref="G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160659572724</v>
      </c>
      <c r="D3" s="12">
        <v>160796212199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11993.86</v>
      </c>
      <c r="D5" s="13">
        <v>11998.23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{'SheetId':'532945ab-6ee2-445c-968d-e7f02eb76aac','UId':'1f175759-6dcd-4ce2-a463-54620d3cec54','Col':3,'Row':3,'Format':'numberic','Value':'160659572724','TargetCode':''}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{'SheetId':'532945ab-6ee2-445c-968d-e7f02eb76aac','UId':'df63451e-4881-4f55-9d40-3ad3e6256289','Col':4,'Row':3,'Format':'numberic','Value':'160796212199','TargetCode':''}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{'SheetId':'532945ab-6ee2-445c-968d-e7f02eb76aac','UId':'8922bb11-1c36-45a2-b95e-d93a0bfb38a0','Col':3,'Row':5,'Format':'numberic','Value':'11993.86','TargetCode':''}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{'SheetId':'532945ab-6ee2-445c-968d-e7f02eb76aac','UId':'0386b55c-340a-4ccd-b981-23c5ede5d6b8','Col':4,'Row':5,'Format':'numberic','Value':'11998.23','TargetCode':''}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F5WAl0foeWXdfgwbZUbE255Cadc=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79Pho109i0o+lBFHmg9b9OfqMOU=</DigestValue>
    </Reference>
  </SignedInfo>
  <SignatureValue>GT8R5nSdOlIgwRygH7mWMCGGctV1uxqAlZyfPrHUKV5HW83FsyccdzNFTHAf1kFT/DsIBglUIUfq
7ph63SE9L2ClRc7qLXiyaD6pzC0YFTtFpx7EeDcbR/vnjrFJW878EyTFYM5ZeYEAX0p8KBS5qHa0
6xC3RCwXJKNu+i6tnPU=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haredStrings.xml?ContentType=application/vnd.openxmlformats-officedocument.spreadsheetml.sharedStrings+xml">
        <DigestMethod Algorithm="http://www.w3.org/2000/09/xmldsig#sha1"/>
        <DigestValue>RYCmFGIyAueU3w64ULx+tpsekNM=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KjtmE2/LsiVUHdtGlmms0KBGoFk=</DigestValue>
      </Reference>
      <Reference URI="/xl/drawings/vmlDrawing1.vml?ContentType=application/vnd.openxmlformats-officedocument.vmlDrawing">
        <DigestMethod Algorithm="http://www.w3.org/2000/09/xmldsig#sha1"/>
        <DigestValue>CEnyrw3+mnvZT2TNClM0027xjnY=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worksheets/sheet1.xml?ContentType=application/vnd.openxmlformats-officedocument.spreadsheetml.worksheet+xml">
        <DigestMethod Algorithm="http://www.w3.org/2000/09/xmldsig#sha1"/>
        <DigestValue>rdkSItsJCO9SxemzzuYEGZUCDOg=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swhZf/BF5XAeEyf+CLubMNEMhEc=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GevP+PZrsTLe5YU8QXm+cEJeGq8=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2022-06-27T08:08:18Z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2022-06-27T08:08:18Z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m8aQm8EEQ0/yUOWSllih1jLqsZs=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M2jWUazSKp7QxGIn8hKHGVtf42s=</DigestValue>
    </Reference>
  </SignedInfo>
  <SignatureValue>xk0dyhS/mseqie/zJPmJw/FQs0HgY5C7vduzzyCwjqIYrWjSuDKU9oR1kPTTcB0QZqSdv9C0YhfM
MQNT4HiN+VJfKgGjHLuXueMuCUYOf1Q1dXN/rATzHpQZr3BSgcK80d5tcF4I9NOWgS2Pa+YiRl7I
Icj8BP1Lx46ulIuDZdI=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CEnyrw3+mnvZT2TNClM0027xjnY=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RYCmFGIyAueU3w64ULx+tpsekNM=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swhZf/BF5XAeEyf+CLubMNEMhEc=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rdkSItsJCO9SxemzzuYEGZUCDOg=</DigestValue>
      </Reference>
      <Reference URI="/xl/worksheets/sheet2.xml?ContentType=application/vnd.openxmlformats-officedocument.spreadsheetml.worksheet+xml">
        <DigestMethod Algorithm="http://www.w3.org/2000/09/xmldsig#sha1"/>
        <DigestValue>GevP+PZrsTLe5YU8QXm+cEJeGq8=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KjtmE2/LsiVUHdtGlmms0KBGoFk=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2022-06-27T08:27:02Z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2022-06-27T08:27:02Z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2022-06-27T08:03:54Z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