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5.31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<sst xmlns="http://schemas.openxmlformats.org/spreadsheetml/2006/main" count="171" uniqueCount="85">
  <si>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</si>
  <si>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</si>
  <si>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</si>
  <si>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</si>
  <si>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</si>
  <si>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</si>
  <si>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</si>
  <si>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</si>
  <si>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</si>
  <si>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</si>
  <si>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</si>
  <si>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</si>
  <si>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</si>
  <si>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</si>
  <si>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</si>
  <si>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</si>
  <si>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</si>
  <si>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</si>
  <si>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</si>
  <si>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</si>
  <si>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</si>
  <si>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</si>
  <si>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</si>
  <si>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</si>
  <si>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</si>
  <si>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</si>
  <si>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</si>
  <si>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</si>
  <si>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</si>
  <si>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</si>
  <si>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</si>
  <si>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</si>
  <si>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</si>
  <si>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</si>
  <si>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</si>
  <si>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</si>
  <si>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</si>
  <si>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</si>
  <si>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</si>
  <si>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</si>
  <si>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</si>
  <si>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</si>
  <si>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</si>
  <si>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</si>
  <si>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</si>
  <si>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</si>
  <si>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</si>
  <si>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</si>
  <si>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</si>
  <si>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</si>
  <si>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</si>
  <si>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</si>
  <si>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</si>
  <si>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</si>
  <si>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</si>
  <si>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</si>
  <si>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</si>
  <si>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</si>
  <si>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</si>
  <si>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</si>
  <si>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</si>
  <si>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</si>
  <si>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</si>
  <si>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</si>
  <si>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</si>
  <si>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</si>
  <si>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</si>
  <si>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</si>
  <si>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</si>
  <si>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</si>
  <si>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</si>
  <si>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</si>
  <si>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</si>
  <si>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</si>
  <si>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</si>
  <si>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</si>
  <si>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</si>
  <si>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</si>
  <si>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</si>
  <si>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</si>
  <si>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</si>
  <si>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</si>
  <si>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</si>
  <si>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</si>
  <si>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31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</si>
</sst>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44711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44711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3" sqref="C3:D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246391428541</v>
      </c>
      <c r="D3" s="10">
        <v>245525846341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14883.29</v>
      </c>
      <c r="D5" s="11">
        <v>14826.22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330487.96999999997</v>
      </c>
      <c r="D7" s="9">
        <v>330487.96999999997</v>
      </c>
      <c r="G7" s="19"/>
    </row>
    <row r="8" spans="1:7" ht="15" customHeight="1">
      <c r="A8" s="4" t="s">
        <v>38</v>
      </c>
      <c r="B8" s="4" t="s">
        <v>39</v>
      </c>
      <c r="C8" s="10">
        <v>4918748299.0213003</v>
      </c>
      <c r="D8" s="10">
        <v>4899887350.5733995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</v>
      </c>
      <c r="D9" s="12">
        <v>0.02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{'SheetId':'532945ab-6ee2-445c-968d-e7f02eb76aac','UId':'1f175759-6dcd-4ce2-a463-54620d3cec54','Col':3,'Row':3,'Format':'numberic','Value':'246391428541','TargetCode':''}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{'SheetId':'532945ab-6ee2-445c-968d-e7f02eb76aac','UId':'df63451e-4881-4f55-9d40-3ad3e6256289','Col':4,'Row':3,'Format':'numberic','Value':'245525846341','TargetCode':''}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{'SheetId':'532945ab-6ee2-445c-968d-e7f02eb76aac','UId':'8922bb11-1c36-45a2-b95e-d93a0bfb38a0','Col':3,'Row':5,'Format':'numberic','Value':'14883.29','TargetCode':''}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{'SheetId':'532945ab-6ee2-445c-968d-e7f02eb76aac','UId':'0386b55c-340a-4ccd-b981-23c5ede5d6b8','Col':4,'Row':5,'Format':'numberic','Value':'14826.22','TargetCode':''}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{'SheetId':'532945ab-6ee2-445c-968d-e7f02eb76aac','UId':'0122b8e6-6e98-44a3-b5f5-62119cc28b58','Col':3,'Row':7,'Format':'numberic','Value':'330487.97','TargetCode':''}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{'SheetId':'532945ab-6ee2-445c-968d-e7f02eb76aac','UId':'168f3043-fb6e-4c8d-b2e8-aadbc57d62ae','Col':4,'Row':7,'Format':'numberic','Value':'330487.97','TargetCode':''}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{'SheetId':'532945ab-6ee2-445c-968d-e7f02eb76aac','UId':'dc373327-812c-4574-a89b-45e7962c83f9','Col':3,'Row':8,'Format':'numberic','Value':'4918748299.0213','TargetCode':''}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{'SheetId':'532945ab-6ee2-445c-968d-e7f02eb76aac','UId':'61429e25-1f7f-4225-afcd-4f77120fa043','Col':4,'Row':8,'Format':'numberic','Value':'4899887350.5734','TargetCode':''}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GOTUegD8+OMQ2U4GSh9i+rl3WL0=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1Fq/Zw79DGKCnGUVgmYpmIMjZD8=</DigestValue>
    </Reference>
  </SignedInfo>
  <SignatureValue>yrSS02gPhOP+olmxrAM48p5EoRmrlfNgpCtWDu4/N8m7AT0ECgeym/kjGL3zEXM/AmQSLHk2S5SD
UlACSjln7FUfeMWaDzQqvYayNCC4Y8a/y2TRfudK2q40iDTdF6jWxfxASEVYL/QD3gOY7uXF1iAf
SdQS2MGt0ztb8TXWdpQ=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ZypBSQmcmsj20//6Fj84HoWnhTA=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y0g9K76KVPI9vhj7njldPUbPc1I=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c/jKjxYXDHXDkHHKh4LrFcq3SBg=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dIDxRNWXYOJVzn9bu2bBlYDFSDk=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/CXcJY6+nDf/AbKjT3Dz/OGzToQ=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2022-06-01T07:55:56Z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2022-06-01T07:55:56Z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9z6dLYAA5W6B4OcOchTB0QS1AaQ=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Ji/k9JYu4KSjl1a9aYUWO5ofeyw=</DigestValue>
    </Reference>
  </SignedInfo>
  <SignatureValue>AAq8b+fCByfeJI1NUZoJu6RFZBxID2JRY4zAti/s/JE6vP6rY3095HurGtHOGFFUlmivilLTy5nC
Spoemm108Cy8Hxj16xSYxcYxeTNihHucHow4HwjL0PcgyqxVex9ju1oU03YfaxidGek//ZjQaxx/
i4pxw1kcL4cXKs80X/8=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ZypBSQmcmsj20//6Fj84HoWnhTA=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c/jKjxYXDHXDkHHKh4LrFcq3SBg=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dIDxRNWXYOJVzn9bu2bBlYDFSDk=</DigestValue>
      </Reference>
      <Reference URI="/xl/worksheets/sheet2.xml?ContentType=application/vnd.openxmlformats-officedocument.spreadsheetml.worksheet+xml">
        <DigestMethod Algorithm="http://www.w3.org/2000/09/xmldsig#sha1"/>
        <DigestValue>/CXcJY6+nDf/AbKjT3Dz/OGzToQ=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y0g9K76KVPI9vhj7njldPUbPc1I=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2022-06-01T10:01:24Z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2022-06-01T10:01:24Z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2022-05-31T02:38:36Z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