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07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<sst xmlns="http://schemas.openxmlformats.org/spreadsheetml/2006/main" count="171" uniqueCount="85">
  <si>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</si>
  <si>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</si>
  <si>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</si>
  <si>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</si>
  <si>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</si>
  <si>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</si>
  <si>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</si>
  <si>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</si>
  <si>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</si>
  <si>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</si>
  <si>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</si>
  <si>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</si>
  <si>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</si>
  <si>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</si>
  <si>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</si>
  <si>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</si>
  <si>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</si>
  <si>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</si>
  <si>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</si>
  <si>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</si>
  <si>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</si>
  <si>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</si>
  <si>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</si>
  <si>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</si>
  <si>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</si>
  <si>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</si>
  <si>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</si>
  <si>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</si>
  <si>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</si>
  <si>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</si>
  <si>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</si>
  <si>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</si>
  <si>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</si>
  <si>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</si>
  <si>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</si>
  <si>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</si>
  <si>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</si>
  <si>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</si>
  <si>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</si>
  <si>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</si>
  <si>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</si>
  <si>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</si>
  <si>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</si>
  <si>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</si>
  <si>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</si>
  <si>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</si>
  <si>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</si>
  <si>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</si>
  <si>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</si>
  <si>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</si>
  <si>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</si>
  <si>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</si>
  <si>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</si>
  <si>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</si>
  <si>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</si>
  <si>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</si>
  <si>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</si>
  <si>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</si>
  <si>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</si>
  <si>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</si>
  <si>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</si>
  <si>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</si>
  <si>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</si>
  <si>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</si>
  <si>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</si>
  <si>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</si>
  <si>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</si>
  <si>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</si>
  <si>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</si>
  <si>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</si>
  <si>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</si>
  <si>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</si>
  <si>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</si>
  <si>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</si>
  <si>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</si>
  <si>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</si>
  <si>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</si>
  <si>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</si>
  <si>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</si>
  <si>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</si>
  <si>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</si>
  <si>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</si>
  <si>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</si>
  <si>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</si>
  <si>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07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</si>
</sst>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44718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44718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7" sqref="C27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245382208571</v>
      </c>
      <c r="D3" s="10">
        <v>245543392655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14777.58</v>
      </c>
      <c r="D5" s="11">
        <v>14798.96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4883812415.7125998</v>
      </c>
      <c r="D8" s="10">
        <v>4890878248.511199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{'SheetId':'532945ab-6ee2-445c-968d-e7f02eb76aac','UId':'1f175759-6dcd-4ce2-a463-54620d3cec54','Col':3,'Row':3,'Format':'numberic','Value':'245382208571','TargetCode':''}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{'SheetId':'532945ab-6ee2-445c-968d-e7f02eb76aac','UId':'df63451e-4881-4f55-9d40-3ad3e6256289','Col':4,'Row':3,'Format':'numberic','Value':'245543392655','TargetCode':''}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{'SheetId':'532945ab-6ee2-445c-968d-e7f02eb76aac','UId':'8922bb11-1c36-45a2-b95e-d93a0bfb38a0','Col':3,'Row':5,'Format':'numberic','Value':'14777.58','TargetCode':''}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{'SheetId':'532945ab-6ee2-445c-968d-e7f02eb76aac','UId':'0386b55c-340a-4ccd-b981-23c5ede5d6b8','Col':4,'Row':5,'Format':'numberic','Value':'14798.96','TargetCode':''}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{'SheetId':'532945ab-6ee2-445c-968d-e7f02eb76aac','UId':'dc373327-812c-4574-a89b-45e7962c83f9','Col':3,'Row':8,'Format':'numberic','Value':'4883812415.7126','TargetCode':''}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{'SheetId':'532945ab-6ee2-445c-968d-e7f02eb76aac','UId':'61429e25-1f7f-4225-afcd-4f77120fa043','Col':4,'Row':8,'Format':'numberic','Value':'4890878248.5112','TargetCode':''}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E3fjqoPrixPuwFFoHD/1z3XywqY=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3Y/UNnqcSvzPpyYIiq2rduC42Sk=</DigestValue>
    </Reference>
  </SignedInfo>
  <SignatureValue>ZhAlV77Yil0J/XW88Bd6zH6Dg4LiKsHnfVnqTsNaqZJmkCSHOlMiwwj3Q7TGeQasDg7qaFIoGaFo
NkEeYadmcWqFNxjjch/o7P81MIiG2+pzJPN2s4d6vyS4CdLftgFjs+qhkNPg6ayu+g9y33SrA1RA
OA3LY4qpWkrrRkec+2M=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O2GCJI+bruIwfdT3dd1/JFQmsHU=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q+03l4gwOqD1Z1SCD6ji59NqVYA=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LTvYE5w848RI1HXq4puDzQqWtsk=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MbdSBTB4d8ZYAHARskd7Qz8TUwI=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o0/YM2u07G4lwVT+7VQOrfa55yE=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2022-06-07T04:34:58Z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2022-06-07T04:34:58Z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K9w5GWUFNrKjP65shHe7aORfeSk=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N/4lhU/Zcp5fwAvV/SbDX0Z28nA=</DigestValue>
    </Reference>
  </SignedInfo>
  <SignatureValue>gghr4NSV2Rg793dzyI000eL+VTa5zbTAcOLz/bAH821MBKcWAY8i+2FBHgH4J558/yszFBY7pcG/
9dY2VFrLn5ilNR4IKKVayytQ5vSNSylcKfMpuerQz1DxEP+drVvqliuhWdMLrR8izOyVjkvPVLDc
sSEnohrCMhLIGoAjI7s=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O2GCJI+bruIwfdT3dd1/JFQmsHU=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LTvYE5w848RI1HXq4puDzQqWtsk=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MbdSBTB4d8ZYAHARskd7Qz8TUwI=</DigestValue>
      </Reference>
      <Reference URI="/xl/worksheets/sheet2.xml?ContentType=application/vnd.openxmlformats-officedocument.spreadsheetml.worksheet+xml">
        <DigestMethod Algorithm="http://www.w3.org/2000/09/xmldsig#sha1"/>
        <DigestValue>o0/YM2u07G4lwVT+7VQOrfa55yE=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q+03l4gwOqD1Z1SCD6ji59NqVYA=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2022-06-07T09:44:43Z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2022-06-07T09:44:43Z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2022-06-07T02:47:22Z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