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08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<sst xmlns="http://schemas.openxmlformats.org/spreadsheetml/2006/main" count="171" uniqueCount="85">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</sst>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44719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44719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27" sqref="C27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246408525719</v>
      </c>
      <c r="D3" s="10">
        <v>245382208571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14816.12</v>
      </c>
      <c r="D5" s="11">
        <v>14777.58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4896549422.0763998</v>
      </c>
      <c r="D8" s="10">
        <v>4883812415.7125998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1.9900000000000001E-2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{'SheetId':'532945ab-6ee2-445c-968d-e7f02eb76aac','UId':'1f175759-6dcd-4ce2-a463-54620d3cec54','Col':3,'Row':3,'Format':'numberic','Value':'246408525719','TargetCode':''}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{'SheetId':'532945ab-6ee2-445c-968d-e7f02eb76aac','UId':'df63451e-4881-4f55-9d40-3ad3e6256289','Col':4,'Row':3,'Format':'numberic','Value':'245382208571','TargetCode':''}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{'SheetId':'532945ab-6ee2-445c-968d-e7f02eb76aac','UId':'8922bb11-1c36-45a2-b95e-d93a0bfb38a0','Col':3,'Row':5,'Format':'numberic','Value':'14816.12','TargetCode':''}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{'SheetId':'532945ab-6ee2-445c-968d-e7f02eb76aac','UId':'0386b55c-340a-4ccd-b981-23c5ede5d6b8','Col':4,'Row':5,'Format':'numberic','Value':'14777.58','TargetCode':''}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{'SheetId':'532945ab-6ee2-445c-968d-e7f02eb76aac','UId':'dc373327-812c-4574-a89b-45e7962c83f9','Col':3,'Row':8,'Format':'numberic','Value':'4896549422.0764','TargetCode':''}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{'SheetId':'532945ab-6ee2-445c-968d-e7f02eb76aac','UId':'61429e25-1f7f-4225-afcd-4f77120fa043','Col':4,'Row':8,'Format':'numberic','Value':'4883812415.7126','TargetCode':''}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{'SheetId':'532945ab-6ee2-445c-968d-e7f02eb76aac','UId':'edff4b95-f346-4d9f-b0ef-26cf1f17b229','Col':3,'Row':9,'Format':'numberic','Value':'0.0199','TargetCode':''}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9qQOh8EC7IEBHCjNGx6DcfguZZU=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MFFkJbcYinxr4KMHHxYsMInco00=</DigestValue>
    </Reference>
  </SignedInfo>
  <SignatureValue>EkfUQ5uABrvUdyNK2i9myweBSfeyWu3c1ax8Qd/mUiIwuOVcUeNJvArYCMWUsFXE3zkszxRIyexr
JMppW3lOBgPMrYG/u4aPbxeQvKVWGLCkyUrgUKxTy2Dq2nCwcqAnjcTiJulYVnu+hoKjLDaCkEWa
fzFDalqAgFu+kVb2VjI=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cjyEyhrf8/nLbKGuUhAtSKRb+d4=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MfUKPp69YeHJQ1RI0wQLsGzifGk=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0kw5U1D77gJ0dXHOV/l3GRbml30=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g4e668juJUtpEr8vgWyCKNjLLII=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q5HPzXZSEfYA/PtKUG7Djjtomgo=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2022-06-09T07:02:15Z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2022-06-09T07:02:15Z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BJI+5Qq6d9L7DM6wja5O4Z9ULxA=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bF2G37fuy0p0AFnM1pTz3yckSXE=</DigestValue>
    </Reference>
  </SignedInfo>
  <SignatureValue>svFOW5Ffoe1wA/x0Hp0EIBNrVPeXSQ3+s9NFCspWilZ7KDOo9/a5mj0sSrcgneagyfNd+c/EdJDf
jZFIAYsUMM7gCjIo2MYNNa6RaBdhE9Hd3DUQA60nQ9E6/Ycn1/CdvweRk9keOHSTC+00v1gl5roI
UGAolqKEvIfQ7cgQMaY=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cjyEyhrf8/nLbKGuUhAtSKRb+d4=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0kw5U1D77gJ0dXHOV/l3GRbml30=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g4e668juJUtpEr8vgWyCKNjLLII=</DigestValue>
      </Reference>
      <Reference URI="/xl/worksheets/sheet2.xml?ContentType=application/vnd.openxmlformats-officedocument.spreadsheetml.worksheet+xml">
        <DigestMethod Algorithm="http://www.w3.org/2000/09/xmldsig#sha1"/>
        <DigestValue>q5HPzXZSEfYA/PtKUG7Djjtomgo=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MfUKPp69YeHJQ1RI0wQLsGzifGk=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2022-06-09T09:18:55Z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2022-06-09T09:18:55Z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2022-06-08T02:33:30Z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