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6.10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<sst xmlns="http://schemas.openxmlformats.org/spreadsheetml/2006/main" count="171" uniqueCount="85">
  <si>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</si>
  <si>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</si>
  <si>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</si>
  <si>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</si>
  <si>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</si>
  <si>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</si>
  <si>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</si>
  <si>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</si>
  <si>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</si>
  <si>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</si>
  <si>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</si>
  <si>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</si>
  <si>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</si>
  <si>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</si>
  <si>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</si>
  <si>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</si>
  <si>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</si>
  <si>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</si>
  <si>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</si>
  <si>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</si>
  <si>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</si>
  <si>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</si>
  <si>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</si>
  <si>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</si>
  <si>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</si>
  <si>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</si>
  <si>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</si>
  <si>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</si>
  <si>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</si>
  <si>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</si>
  <si>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</si>
  <si>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</si>
  <si>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</si>
  <si>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</si>
  <si>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</si>
  <si>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</si>
  <si>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</si>
  <si>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</si>
  <si>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</si>
  <si>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</si>
  <si>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</si>
  <si>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</si>
  <si>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</si>
  <si>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</si>
  <si>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</si>
  <si>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</si>
  <si>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</si>
  <si>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</si>
  <si>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</si>
  <si>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</si>
  <si>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</si>
  <si>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</si>
  <si>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</si>
  <si>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</si>
  <si>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</si>
  <si>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</si>
  <si>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</si>
  <si>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</si>
  <si>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</si>
  <si>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</si>
  <si>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</si>
  <si>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</si>
  <si>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</si>
  <si>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</si>
  <si>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</si>
  <si>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</si>
  <si>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</si>
  <si>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</si>
  <si>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</si>
  <si>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</si>
  <si>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</si>
  <si>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</si>
  <si>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</si>
  <si>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</si>
  <si>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</si>
  <si>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</si>
  <si>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</si>
  <si>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</si>
  <si>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</si>
  <si>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</si>
  <si>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</si>
  <si>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</si>
  <si>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</si>
  <si>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</si>
  <si>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10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</si>
</sst>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8" sqref="A8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44721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44721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4" sqref="D24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249602600399</v>
      </c>
      <c r="D3" s="10">
        <v>249044417828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14990.58</v>
      </c>
      <c r="D5" s="11">
        <v>14968.7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330487.96999999997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4954206353.3225994</v>
      </c>
      <c r="D8" s="10">
        <v>4946975276.5389996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1.9900000000000001E-2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{'SheetId':'532945ab-6ee2-445c-968d-e7f02eb76aac','UId':'1f175759-6dcd-4ce2-a463-54620d3cec54','Col':3,'Row':3,'Format':'numberic','Value':'249602600399','TargetCode':''}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{'SheetId':'532945ab-6ee2-445c-968d-e7f02eb76aac','UId':'df63451e-4881-4f55-9d40-3ad3e6256289','Col':4,'Row':3,'Format':'numberic','Value':'249044417828','TargetCode':''}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{'SheetId':'532945ab-6ee2-445c-968d-e7f02eb76aac','UId':'8922bb11-1c36-45a2-b95e-d93a0bfb38a0','Col':3,'Row':5,'Format':'numberic','Value':'14990.58','TargetCode':''}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{'SheetId':'532945ab-6ee2-445c-968d-e7f02eb76aac','UId':'0386b55c-340a-4ccd-b981-23c5ede5d6b8','Col':4,'Row':5,'Format':'numberic','Value':'14968.7','TargetCode':''}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{'SheetId':'532945ab-6ee2-445c-968d-e7f02eb76aac','UId':'0122b8e6-6e98-44a3-b5f5-62119cc28b58','Col':3,'Row':7,'Format':'numberic','Value':'330487.97','TargetCode':''}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{'SheetId':'532945ab-6ee2-445c-968d-e7f02eb76aac','UId':'dc373327-812c-4574-a89b-45e7962c83f9','Col':3,'Row':8,'Format':'numberic','Value':'4954206353.3226','TargetCode':''}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{'SheetId':'532945ab-6ee2-445c-968d-e7f02eb76aac','UId':'61429e25-1f7f-4225-afcd-4f77120fa043','Col':4,'Row':8,'Format':'numberic','Value':'4946975276.539','TargetCode':''}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{'SheetId':'532945ab-6ee2-445c-968d-e7f02eb76aac','UId':'2d8d3015-7339-4a4c-89aa-d8c5184315f6','Col':4,'Row':9,'Format':'numberic','Value':'0.0199','TargetCode':''}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THkyY62O4h6HhNaD3qsyU+Ac+es=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H1KHvzXHVMH+vCv2C90vq1FnZ9w=</DigestValue>
    </Reference>
  </SignedInfo>
  <SignatureValue>l7V9uri5N4KzAvZcb7MtrmiTOd+bJrBk16zOnWt/tN/dvKloE9B6UV6yoqPGHWNAJ91XZVeIJTuC
7b3bz8tQya/bc2E3n+HNDQ9unTeX0vw6I3NOjAHZcQXON8xVZ96GXzrJ0Xp0TIJGuK0sqLYZmhd4
L1S4X+EKy0sXC1wpL7E=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v2+9MYg3+pd6Y8uVRKNZxD6o72g=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4P10vD83+NESCTbJwy+21jRgCs8=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7qc8beFjHfcSDLNrKu64PX7FMtA=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iIGZ1LqgK8CLEHCdDzjcszneeuc=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AVTPcNgEmJf5sWN/LSnYoYBywFM=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2022-06-13T08:15:10Z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2022-06-13T08:15:10Z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pjNt9WsFavUyaKd9u9IIBtUAL5k=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bJidDexYN6IxyqKhNNQxIwvj7OM=</DigestValue>
    </Reference>
  </SignedInfo>
  <SignatureValue>oN9ewrCCf302Oqh9KVliMEKBg8yO7bbJZ5+71iznfCSww2c8olt9do4eS1xWNJGL2Kd7FDfDXDGy
7khOV72s4snFoUmTUHNZT+lfDD8p8OQwTAOyjVxIaQbu4RYWNoK5dPOydH55vLbSS2H+QtOGXmD+
j3qDsCcw8j0+3oBcEsg=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v2+9MYg3+pd6Y8uVRKNZxD6o72g=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7qc8beFjHfcSDLNrKu64PX7FMtA=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iIGZ1LqgK8CLEHCdDzjcszneeuc=</DigestValue>
      </Reference>
      <Reference URI="/xl/worksheets/sheet2.xml?ContentType=application/vnd.openxmlformats-officedocument.spreadsheetml.worksheet+xml">
        <DigestMethod Algorithm="http://www.w3.org/2000/09/xmldsig#sha1"/>
        <DigestValue>AVTPcNgEmJf5sWN/LSnYoYBywFM=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4P10vD83+NESCTbJwy+21jRgCs8=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2022-06-13T10:10:43Z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2022-06-13T10:10:43Z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2022-06-10T02:26:19Z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