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6.17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<sst xmlns="http://schemas.openxmlformats.org/spreadsheetml/2006/main" count="171" uniqueCount="85">
  <si>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</si>
  <si>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</si>
  <si>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</si>
  <si>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</si>
  <si>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</si>
  <si>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</si>
  <si>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</si>
  <si>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</si>
  <si>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</si>
  <si>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</si>
  <si>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</si>
  <si>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</si>
  <si>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</si>
  <si>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</si>
  <si>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</si>
  <si>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</si>
  <si>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</si>
  <si>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</si>
  <si>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</si>
  <si>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</si>
  <si>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</si>
  <si>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</si>
  <si>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</si>
  <si>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</si>
  <si>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</si>
  <si>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</si>
  <si>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</si>
  <si>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</si>
  <si>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</si>
  <si>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</si>
  <si>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</si>
  <si>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</si>
  <si>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</si>
  <si>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</si>
  <si>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</si>
  <si>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</si>
  <si>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</si>
  <si>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</si>
  <si>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</si>
  <si>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</si>
  <si>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</si>
  <si>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</si>
  <si>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</si>
  <si>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</si>
  <si>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</si>
  <si>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</si>
  <si>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</si>
  <si>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</si>
  <si>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</si>
  <si>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</si>
  <si>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</si>
  <si>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</si>
  <si>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</si>
  <si>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</si>
  <si>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</si>
  <si>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</si>
  <si>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</si>
  <si>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</si>
  <si>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</si>
  <si>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</si>
  <si>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</si>
  <si>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</si>
  <si>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</si>
  <si>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</si>
  <si>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</si>
  <si>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</si>
  <si>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</si>
  <si>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</si>
  <si>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</si>
  <si>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</si>
  <si>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</si>
  <si>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</si>
  <si>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</si>
  <si>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</si>
  <si>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</si>
  <si>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</si>
  <si>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</si>
  <si>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</si>
  <si>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</si>
  <si>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</si>
  <si>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</si>
  <si>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</si>
  <si>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</si>
  <si>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</si>
  <si>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17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</si>
</sst>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44728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44728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D25" sqref="D25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236889216673</v>
      </c>
      <c r="D3" s="10">
        <v>233854254131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14223.44</v>
      </c>
      <c r="D5" s="11">
        <v>14018.88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330487.96999999997</v>
      </c>
      <c r="D7" s="9">
        <v>330487.96999999997</v>
      </c>
      <c r="G7" s="19"/>
    </row>
    <row r="8" spans="1:7" ht="15" customHeight="1">
      <c r="A8" s="4" t="s">
        <v>38</v>
      </c>
      <c r="B8" s="4" t="s">
        <v>39</v>
      </c>
      <c r="C8" s="10">
        <v>4700675812.0167999</v>
      </c>
      <c r="D8" s="10">
        <v>4633071192.8735991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1.9800000000000002E-2</v>
      </c>
      <c r="D9" s="12">
        <v>1.9800000000000002E-2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{'SheetId':'532945ab-6ee2-445c-968d-e7f02eb76aac','UId':'1f175759-6dcd-4ce2-a463-54620d3cec54','Col':3,'Row':3,'Format':'numberic','Value':'236889216673','TargetCode':''}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{'SheetId':'532945ab-6ee2-445c-968d-e7f02eb76aac','UId':'df63451e-4881-4f55-9d40-3ad3e6256289','Col':4,'Row':3,'Format':'numberic','Value':'233854254131','TargetCode':''}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{'SheetId':'532945ab-6ee2-445c-968d-e7f02eb76aac','UId':'8922bb11-1c36-45a2-b95e-d93a0bfb38a0','Col':3,'Row':5,'Format':'numberic','Value':'14223.44','TargetCode':''}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{'SheetId':'532945ab-6ee2-445c-968d-e7f02eb76aac','UId':'0386b55c-340a-4ccd-b981-23c5ede5d6b8','Col':4,'Row':5,'Format':'numberic','Value':'14018.88','TargetCode':''}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{'SheetId':'532945ab-6ee2-445c-968d-e7f02eb76aac','UId':'0122b8e6-6e98-44a3-b5f5-62119cc28b58','Col':3,'Row':7,'Format':'numberic','Value':'330487.97','TargetCode':''}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{'SheetId':'532945ab-6ee2-445c-968d-e7f02eb76aac','UId':'168f3043-fb6e-4c8d-b2e8-aadbc57d62ae','Col':4,'Row':7,'Format':'numberic','Value':'330487.97','TargetCode':''}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{'SheetId':'532945ab-6ee2-445c-968d-e7f02eb76aac','UId':'dc373327-812c-4574-a89b-45e7962c83f9','Col':3,'Row':8,'Format':'numberic','Value':'4700675812.0168','TargetCode':''}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{'SheetId':'532945ab-6ee2-445c-968d-e7f02eb76aac','UId':'61429e25-1f7f-4225-afcd-4f77120fa043','Col':4,'Row':8,'Format':'numberic','Value':'4633071192.8736','TargetCode':''}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{'SheetId':'532945ab-6ee2-445c-968d-e7f02eb76aac','UId':'edff4b95-f346-4d9f-b0ef-26cf1f17b229','Col':3,'Row':9,'Format':'numberic','Value':'0.0198','TargetCode':''}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{'SheetId':'532945ab-6ee2-445c-968d-e7f02eb76aac','UId':'2d8d3015-7339-4a4c-89aa-d8c5184315f6','Col':4,'Row':9,'Format':'numberic','Value':'0.0198','TargetCode':''}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nHC5uwQ2C8ZtRl7+IqNbah1hqc4=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mg60LWdFr87oSVb7hNOBVuvpoPE=</DigestValue>
    </Reference>
  </SignedInfo>
  <SignatureValue>nHL0bU9Q9CnWtumKtw/d8IJqMrdiPEO/5Xhm8IHROvzn/W5oMy3L1lOn8IH11dHSZ6ZA4B3O0Sen
mY8BvQAOujWWHZs5HYQbuSoq/PmuX55CMjwQCx3JZB39AJu0+wA1rZAc45nChzUy0zU3aIutJw/1
jEnv1kYVCdynAUAl+h8=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Zky5W1jZQKU1q7eJ28C6uAU1KlY=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KXG32Yw1vjvjrTypzsqtyYOMMIU=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5ifyN5sujZOsaSHqYiQxleXeOQ4=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ZeuRM0VQd9PTt2J1myUqHsvxyDk=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FAV301SNxE2YkmCdHC/kCzya0Fc=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2022-06-17T07:12:32Z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2022-06-17T07:12:32Z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eToHJfG7YJHjVP2vIJv47E506xc=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rgE06ZFCt9NdVJqoNXGPuDZWiv8=</DigestValue>
    </Reference>
  </SignedInfo>
  <SignatureValue>c5x6Ebbjkq58yOg1u8xCAM4+7/0SSSd3ayr+mKEpxT5WYcahYU8Mao8Z8GWXfL82AeayjUMkvUNB
n1IsAytKgVKviffx+CNCVd7Fz71IAnMWw7J6xuU0leG5zCVGreWXC6zn1fw9yrZzxaHeXmVKe3nC
R4nfifBTjNOkBi62grY=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Zky5W1jZQKU1q7eJ28C6uAU1KlY=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5ifyN5sujZOsaSHqYiQxleXeOQ4=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ZeuRM0VQd9PTt2J1myUqHsvxyDk=</DigestValue>
      </Reference>
      <Reference URI="/xl/worksheets/sheet2.xml?ContentType=application/vnd.openxmlformats-officedocument.spreadsheetml.worksheet+xml">
        <DigestMethod Algorithm="http://www.w3.org/2000/09/xmldsig#sha1"/>
        <DigestValue>FAV301SNxE2YkmCdHC/kCzya0Fc=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KXG32Yw1vjvjrTypzsqtyYOMMIU=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2022-06-17T10:35:48Z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2022-06-17T10:35:48Z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2022-06-17T02:32:49Z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