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6.21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<sst xmlns="http://schemas.openxmlformats.org/spreadsheetml/2006/main" count="171" uniqueCount="85">
  <si>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</si>
  <si>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</si>
  <si>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</si>
  <si>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</si>
  <si>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</si>
  <si>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</si>
  <si>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</si>
  <si>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</si>
  <si>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</si>
  <si>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</si>
  <si>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</si>
  <si>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</si>
  <si>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</si>
  <si>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</si>
  <si>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</si>
  <si>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</si>
  <si>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</si>
  <si>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</si>
  <si>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</si>
  <si>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</si>
  <si>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</si>
  <si>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</si>
  <si>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</si>
  <si>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</si>
  <si>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</si>
  <si>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</si>
  <si>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</si>
  <si>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</si>
  <si>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</si>
  <si>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</si>
  <si>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</si>
  <si>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</si>
  <si>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</si>
  <si>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</si>
  <si>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</si>
  <si>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</si>
  <si>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</si>
  <si>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</si>
  <si>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</si>
  <si>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</si>
  <si>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</si>
  <si>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</si>
  <si>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</si>
  <si>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</si>
  <si>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</si>
  <si>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</si>
  <si>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</si>
  <si>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</si>
  <si>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</si>
  <si>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</si>
  <si>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</si>
  <si>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</si>
  <si>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</si>
  <si>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</si>
  <si>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</si>
  <si>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</si>
  <si>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</si>
  <si>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</si>
  <si>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</si>
  <si>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</si>
  <si>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</si>
  <si>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</si>
  <si>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</si>
  <si>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</si>
  <si>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</si>
  <si>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</si>
  <si>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</si>
  <si>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</si>
  <si>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</si>
  <si>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</si>
  <si>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</si>
  <si>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</si>
  <si>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</si>
  <si>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</si>
  <si>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</si>
  <si>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</si>
  <si>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</si>
  <si>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</si>
  <si>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</si>
  <si>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</si>
  <si>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</si>
  <si>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</si>
  <si>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</si>
  <si>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</si>
  <si>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21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</si>
</sst>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44732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44732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3" sqref="D23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226103095667</v>
      </c>
      <c r="D3" s="10">
        <v>232823841093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13561.53</v>
      </c>
      <c r="D5" s="11">
        <v>13965.88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330487.96999999997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4481922519.7940998</v>
      </c>
      <c r="D8" s="10">
        <v>4615555330.4635992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{'SheetId':'532945ab-6ee2-445c-968d-e7f02eb76aac','UId':'1f175759-6dcd-4ce2-a463-54620d3cec54','Col':3,'Row':3,'Format':'numberic','Value':'226103095667','TargetCode':''}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{'SheetId':'532945ab-6ee2-445c-968d-e7f02eb76aac','UId':'df63451e-4881-4f55-9d40-3ad3e6256289','Col':4,'Row':3,'Format':'numberic','Value':'232823841093','TargetCode':''}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{'SheetId':'532945ab-6ee2-445c-968d-e7f02eb76aac','UId':'8922bb11-1c36-45a2-b95e-d93a0bfb38a0','Col':3,'Row':5,'Format':'numberic','Value':'13561.53','TargetCode':''}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{'SheetId':'532945ab-6ee2-445c-968d-e7f02eb76aac','UId':'0386b55c-340a-4ccd-b981-23c5ede5d6b8','Col':4,'Row':5,'Format':'numberic','Value':'13965.88','TargetCode':''}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{'SheetId':'532945ab-6ee2-445c-968d-e7f02eb76aac','UId':'0122b8e6-6e98-44a3-b5f5-62119cc28b58','Col':3,'Row':7,'Format':'numberic','Value':'330487.97','TargetCode':''}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{'SheetId':'532945ab-6ee2-445c-968d-e7f02eb76aac','UId':'dc373327-812c-4574-a89b-45e7962c83f9','Col':3,'Row':8,'Format':'numberic','Value':'4481922519.7941','TargetCode':''}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{'SheetId':'532945ab-6ee2-445c-968d-e7f02eb76aac','UId':'61429e25-1f7f-4225-afcd-4f77120fa043','Col':4,'Row':8,'Format':'numberic','Value':'4615555330.4636','TargetCode':''}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hSQ5GEFiEG2MrNEhYqL2IkZ25n0=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s/zsHUjzdmkxYnNBSMI5IjRacbE=</DigestValue>
    </Reference>
  </SignedInfo>
  <SignatureValue>ixx2zzlsK9OLrEbFcKzX5ZmwPJfIHt6p+TEYNcvPzufTKIV8zHzLCpZ7xFBGBzb3M/l7f/mgsZZG
ZhaZb4T293m95Uy+9Ek/9byBR9P+Tpsgs8W31ml+38etp8tmww2Dz/JfZLTMuSbHJEdyiA/4glkP
kTpkhcBENhtqplJuWcM=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nqv1bIhyw9eGn0w0mj8StztPZVg=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fVGENmB60FrsSU4kqzRJVquJLM4=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5nOF1tPWTvBOA7VFEr1OiyFyeHY=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TYeGsvIfVE1LiX+8Im6NmezUlVQ=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HnPyxMUFjWBpuJSxk6XGUrL8kzg=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2022-06-21T04:25:31Z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2022-06-21T04:25:31Z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bLW9HRqUtM4myL1iPMM6ejo26rg=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CJSAavHmLTteUZNl2lEGQk8GJKk=</DigestValue>
    </Reference>
  </SignedInfo>
  <SignatureValue>7OP827aME9jDoK7uccLEals9zGbULNWjcb8o40nxZ1gMVK1At//H4FWW3rg0s9dX2uryvsgMJRdU
Txye8KVDzLMTMTvL2ZQMi8dsBEkMOVrrksPp9/F2SCCaJqFj4PAPtxbcgln3g2VfK0AZiM0qsC4K
9KOJBz+ISE5nLsoNpoQ=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nqv1bIhyw9eGn0w0mj8StztPZVg=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5nOF1tPWTvBOA7VFEr1OiyFyeHY=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TYeGsvIfVE1LiX+8Im6NmezUlVQ=</DigestValue>
      </Reference>
      <Reference URI="/xl/worksheets/sheet2.xml?ContentType=application/vnd.openxmlformats-officedocument.spreadsheetml.worksheet+xml">
        <DigestMethod Algorithm="http://www.w3.org/2000/09/xmldsig#sha1"/>
        <DigestValue>HnPyxMUFjWBpuJSxk6XGUrL8kzg=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fVGENmB60FrsSU4kqzRJVquJLM4=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2022-06-21T10:15:46Z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2022-06-21T10:15:46Z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2022-06-21T02:20:16Z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