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<sst xmlns="http://schemas.openxmlformats.org/spreadsheetml/2006/main" count="171" uniqueCount="85">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</sst>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44733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44733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6" sqref="D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223308345248</v>
      </c>
      <c r="D3" s="10">
        <v>226103095667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13399.38</v>
      </c>
      <c r="D5" s="11">
        <v>13561.53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4428333895.4585991</v>
      </c>
      <c r="D8" s="10">
        <v>4481922519.7940998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{'SheetId':'532945ab-6ee2-445c-968d-e7f02eb76aac','UId':'1f175759-6dcd-4ce2-a463-54620d3cec54','Col':3,'Row':3,'Format':'numberic','Value':'223308345248','TargetCode':''}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{'SheetId':'532945ab-6ee2-445c-968d-e7f02eb76aac','UId':'df63451e-4881-4f55-9d40-3ad3e6256289','Col':4,'Row':3,'Format':'numberic','Value':'226103095667','TargetCode':''}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{'SheetId':'532945ab-6ee2-445c-968d-e7f02eb76aac','UId':'8922bb11-1c36-45a2-b95e-d93a0bfb38a0','Col':3,'Row':5,'Format':'numberic','Value':'13399.38','TargetCode':''}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{'SheetId':'532945ab-6ee2-445c-968d-e7f02eb76aac','UId':'0386b55c-340a-4ccd-b981-23c5ede5d6b8','Col':4,'Row':5,'Format':'numberic','Value':'13561.53','TargetCode':''}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{'SheetId':'532945ab-6ee2-445c-968d-e7f02eb76aac','UId':'dc373327-812c-4574-a89b-45e7962c83f9','Col':3,'Row':8,'Format':'numberic','Value':'4428333895.4586','TargetCode':''}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{'SheetId':'532945ab-6ee2-445c-968d-e7f02eb76aac','UId':'61429e25-1f7f-4225-afcd-4f77120fa043','Col':4,'Row':8,'Format':'numberic','Value':'4481922519.7941','TargetCode':''}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Mrr75Zq15jx6v2OpOgky4iyZ9/c=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JmC2YP+hbcU6OTAgqE5FJD/gD3U=</DigestValue>
    </Reference>
  </SignedInfo>
  <SignatureValue>aCGRTZqfh2mUl7EyuZBTzRJDjKzXXnJf5mGOYMRFzBSpSUb+/qI3ApbHEmWu5sH8Wdep6W8WHv+O
x0qJA/nkmdWnlEgkwFfhMDOJMW/99gd9eNhqBTlfg5uW7jTLoNOz/bfAsjKZ3R7DxCXyhleMUFBn
gO89PbD32MuL9TFLzFw=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MVF3AyTJofEizfxjOihd4zBcY1k=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7083mG0/03d4T0t0+E4yurHHoSg=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Ui/BGjiXjF094P9Ai9J8IF7+bSQ=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ZOCxEifi/VXtL6SXeG2gutSzFd8=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hfsA87bBytBGTxyq1cGo4yFH0mU=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2022-06-23T08:45:30Z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2022-06-23T08:45:30Z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cyVmTtCur/NYHLSPO6X37w/DS4k=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7C+8+jd/Z172QQvMB8NyHf5O0iY=</DigestValue>
    </Reference>
  </SignedInfo>
  <SignatureValue>L8X5/dPoNrhp3Te8wujPoeHQGBfwYbi4HmcT5BLmu56mEtgIJOAhEPpRUeEpu6bPZNsbG9OfxKyW
PYjkJ500sVAc8Jrmu5lpPhybFUoynxAMJNDa9Wm/8u9aosxJBUjpsbwDyZkaSi8l/2oTsZkAg8Id
8hofeloRMndtYbbR6bE=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MVF3AyTJofEizfxjOihd4zBcY1k=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Ui/BGjiXjF094P9Ai9J8IF7+bSQ=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ZOCxEifi/VXtL6SXeG2gutSzFd8=</DigestValue>
      </Reference>
      <Reference URI="/xl/worksheets/sheet2.xml?ContentType=application/vnd.openxmlformats-officedocument.spreadsheetml.worksheet+xml">
        <DigestMethod Algorithm="http://www.w3.org/2000/09/xmldsig#sha1"/>
        <DigestValue>hfsA87bBytBGTxyq1cGo4yFH0mU=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7083mG0/03d4T0t0+E4yurHHoSg=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2022-06-23T09:11:52Z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2022-06-23T09:11:52Z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2022-06-22T02:43:09Z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