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23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<sst xmlns="http://schemas.openxmlformats.org/spreadsheetml/2006/main" count="171" uniqueCount="85">
  <si>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</si>
  <si>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</si>
  <si>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</si>
  <si>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</si>
  <si>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</si>
  <si>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</si>
  <si>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</si>
  <si>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</si>
  <si>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</si>
  <si>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</si>
  <si>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</si>
  <si>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</si>
  <si>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</si>
  <si>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</si>
  <si>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</si>
  <si>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</si>
  <si>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</si>
  <si>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</si>
  <si>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</si>
  <si>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</si>
  <si>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</si>
  <si>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</si>
  <si>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</si>
  <si>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</si>
  <si>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</si>
  <si>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</si>
  <si>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</si>
  <si>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</si>
  <si>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</si>
  <si>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</si>
  <si>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</si>
  <si>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</si>
  <si>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</si>
  <si>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</si>
  <si>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</si>
  <si>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</si>
  <si>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</si>
  <si>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</si>
  <si>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</si>
  <si>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</si>
  <si>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</si>
  <si>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</si>
  <si>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</si>
  <si>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</si>
  <si>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</si>
  <si>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</si>
  <si>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</si>
  <si>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</si>
  <si>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</si>
  <si>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</si>
  <si>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</si>
  <si>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</si>
  <si>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</si>
  <si>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</si>
  <si>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</si>
  <si>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</si>
  <si>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</si>
  <si>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</si>
  <si>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</si>
  <si>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</si>
  <si>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</si>
  <si>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</si>
  <si>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</si>
  <si>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</si>
  <si>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</si>
  <si>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</si>
  <si>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</si>
  <si>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</si>
  <si>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</si>
  <si>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</si>
  <si>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</si>
  <si>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</si>
  <si>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</si>
  <si>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</si>
  <si>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</si>
  <si>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</si>
  <si>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</si>
  <si>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</si>
  <si>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</si>
  <si>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</si>
  <si>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</si>
  <si>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</si>
  <si>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</si>
  <si>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</si>
  <si>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23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</si>
</sst>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44734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44734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6" sqref="D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224179665739</v>
      </c>
      <c r="D3" s="10">
        <v>223308345248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13473.32</v>
      </c>
      <c r="D5" s="11">
        <v>13399.38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4452770175.9603996</v>
      </c>
      <c r="D8" s="10">
        <v>4428333895.4585991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{'SheetId':'532945ab-6ee2-445c-968d-e7f02eb76aac','UId':'1f175759-6dcd-4ce2-a463-54620d3cec54','Col':3,'Row':3,'Format':'numberic','Value':'224179665739','TargetCode':''}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{'SheetId':'532945ab-6ee2-445c-968d-e7f02eb76aac','UId':'df63451e-4881-4f55-9d40-3ad3e6256289','Col':4,'Row':3,'Format':'numberic','Value':'223308345248','TargetCode':''}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{'SheetId':'532945ab-6ee2-445c-968d-e7f02eb76aac','UId':'8922bb11-1c36-45a2-b95e-d93a0bfb38a0','Col':3,'Row':5,'Format':'numberic','Value':'13473.32','TargetCode':''}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{'SheetId':'532945ab-6ee2-445c-968d-e7f02eb76aac','UId':'0386b55c-340a-4ccd-b981-23c5ede5d6b8','Col':4,'Row':5,'Format':'numberic','Value':'13399.38','TargetCode':''}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{'SheetId':'532945ab-6ee2-445c-968d-e7f02eb76aac','UId':'dc373327-812c-4574-a89b-45e7962c83f9','Col':3,'Row':8,'Format':'numberic','Value':'4452770175.9604','TargetCode':''}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{'SheetId':'532945ab-6ee2-445c-968d-e7f02eb76aac','UId':'61429e25-1f7f-4225-afcd-4f77120fa043','Col':4,'Row':8,'Format':'numberic','Value':'4428333895.4586','TargetCode':''}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TfCOrOIoKwcv7q5LDa+PmKX9Sek=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r8osmV75NIaIweptXatU7x2L4CA=</DigestValue>
    </Reference>
  </SignedInfo>
  <SignatureValue>N9oX679/iuncpBJFduRGUaM8CUTmzbeFnsGCsOzTK1NPN3g8Aq2P/vYQRRDuV8N4c8VoWDi8giJX
VUjDNrLW223PyQ48FzKcpoqApLKkNCRdZkpz1Qw3Rdz4EQEbPHzo/rhdacgygvKPNmtPOJzzO9Si
vLqttHnvNfIaKPSYuRA=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+VlDsyDlhv3uoKTjcJt0Hp9ufGs=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EBwjrS1gWMBZR/RmlyPfmo4T5ik=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ErC1YOydOkfmSA9EfqcVngemaLg=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Rx/vRohd7fIegrVOyNuFSMTbFcQ=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7U7HqLZd+k7ooEpgOdZEicsigUc=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2022-06-23T08:45:54Z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2022-06-23T08:45:54Z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MJBZNXl1f0YcarcHSeIaROiBSiU=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SJOzn2CN0lFAvzd+L4gOze1/DOg=</DigestValue>
    </Reference>
  </SignedInfo>
  <SignatureValue>lwqohc5gA8oInG9lBKhTrGCM/O2cnI727nKrwjs6mnZ54SOhtB0xROXCdj4Ls/YNMAzrF0xVeV5w
eY4x8vVBTsf34fzXSMk+t0FJUqx36nzhw/eb+0ahDA3fk2Ry20EuSNrzMCZh4G7x4GLU++OareiR
lZfa6zTTigh+cgb0ljE=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+VlDsyDlhv3uoKTjcJt0Hp9ufGs=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ErC1YOydOkfmSA9EfqcVngemaLg=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Rx/vRohd7fIegrVOyNuFSMTbFcQ=</DigestValue>
      </Reference>
      <Reference URI="/xl/worksheets/sheet2.xml?ContentType=application/vnd.openxmlformats-officedocument.spreadsheetml.worksheet+xml">
        <DigestMethod Algorithm="http://www.w3.org/2000/09/xmldsig#sha1"/>
        <DigestValue>7U7HqLZd+k7ooEpgOdZEicsigUc=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EBwjrS1gWMBZR/RmlyPfmo4T5ik=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2022-06-23T09:12:22Z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2022-06-23T09:12:22Z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2022-06-23T02:26:20Z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