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6.27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<sst xmlns="http://schemas.openxmlformats.org/spreadsheetml/2006/main" count="171" uniqueCount="85">
  <si>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</si>
  <si>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</si>
  <si>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</si>
  <si>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</si>
  <si>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</si>
  <si>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</si>
  <si>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</si>
  <si>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</si>
  <si>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</si>
  <si>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</si>
  <si>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</si>
  <si>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</si>
  <si>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</si>
  <si>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</si>
  <si>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</si>
  <si>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</si>
  <si>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</si>
  <si>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</si>
  <si>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</si>
  <si>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</si>
  <si>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</si>
  <si>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</si>
  <si>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</si>
  <si>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</si>
  <si>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</si>
  <si>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</si>
  <si>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</si>
  <si>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</si>
  <si>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</si>
  <si>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</si>
  <si>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</si>
  <si>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</si>
  <si>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</si>
  <si>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</si>
  <si>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</si>
  <si>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</si>
  <si>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</si>
  <si>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</si>
  <si>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</si>
  <si>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</si>
  <si>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</si>
  <si>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</si>
  <si>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</si>
  <si>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</si>
  <si>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</si>
  <si>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</si>
  <si>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</si>
  <si>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</si>
  <si>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</si>
  <si>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</si>
  <si>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</si>
  <si>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</si>
  <si>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</si>
  <si>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</si>
  <si>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</si>
  <si>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</si>
  <si>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</si>
  <si>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</si>
  <si>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</si>
  <si>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</si>
  <si>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</si>
  <si>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</si>
  <si>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</si>
  <si>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</si>
  <si>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</si>
  <si>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</si>
  <si>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</si>
  <si>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</si>
  <si>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</si>
  <si>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</si>
  <si>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</si>
  <si>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</si>
  <si>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</si>
  <si>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</si>
  <si>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</si>
  <si>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</si>
  <si>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</si>
  <si>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</si>
  <si>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</si>
  <si>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</si>
  <si>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</si>
  <si>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</si>
  <si>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</si>
  <si>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</si>
  <si>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27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</si>
</sst>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44736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44738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F11" sqref="F11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227802413547</v>
      </c>
      <c r="D3" s="10">
        <v>228185872480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13669.4</v>
      </c>
      <c r="D5" s="11">
        <v>13708.35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330487.96999999997</v>
      </c>
      <c r="D7" s="9">
        <v>330487.96999999997</v>
      </c>
      <c r="G7" s="19"/>
    </row>
    <row r="8" spans="1:7" ht="15" customHeight="1">
      <c r="A8" s="4" t="s">
        <v>38</v>
      </c>
      <c r="B8" s="4" t="s">
        <v>39</v>
      </c>
      <c r="C8" s="10">
        <v>4517572257.1179991</v>
      </c>
      <c r="D8" s="10">
        <v>4530444763.5494995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1.9800000000000002E-2</v>
      </c>
      <c r="D9" s="12">
        <v>1.9900000000000001E-2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{'SheetId':'532945ab-6ee2-445c-968d-e7f02eb76aac','UId':'1f175759-6dcd-4ce2-a463-54620d3cec54','Col':3,'Row':3,'Format':'numberic','Value':'227802413547','TargetCode':''}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{'SheetId':'532945ab-6ee2-445c-968d-e7f02eb76aac','UId':'df63451e-4881-4f55-9d40-3ad3e6256289','Col':4,'Row':3,'Format':'numberic','Value':'228185872480','TargetCode':''}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{'SheetId':'532945ab-6ee2-445c-968d-e7f02eb76aac','UId':'8922bb11-1c36-45a2-b95e-d93a0bfb38a0','Col':3,'Row':5,'Format':'numberic','Value':'13669.4','TargetCode':''}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{'SheetId':'532945ab-6ee2-445c-968d-e7f02eb76aac','UId':'0386b55c-340a-4ccd-b981-23c5ede5d6b8','Col':4,'Row':5,'Format':'numberic','Value':'13708.35','TargetCode':''}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{'SheetId':'532945ab-6ee2-445c-968d-e7f02eb76aac','UId':'0122b8e6-6e98-44a3-b5f5-62119cc28b58','Col':3,'Row':7,'Format':'numberic','Value':'330487.97','TargetCode':''}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{'SheetId':'532945ab-6ee2-445c-968d-e7f02eb76aac','UId':'168f3043-fb6e-4c8d-b2e8-aadbc57d62ae','Col':4,'Row':7,'Format':'numberic','Value':'330487.97','TargetCode':''}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{'SheetId':'532945ab-6ee2-445c-968d-e7f02eb76aac','UId':'dc373327-812c-4574-a89b-45e7962c83f9','Col':3,'Row':8,'Format':'numberic','Value':'4517572257.118','TargetCode':''}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{'SheetId':'532945ab-6ee2-445c-968d-e7f02eb76aac','UId':'61429e25-1f7f-4225-afcd-4f77120fa043','Col':4,'Row':8,'Format':'numberic','Value':'4530444763.5495','TargetCode':''}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{'SheetId':'532945ab-6ee2-445c-968d-e7f02eb76aac','UId':'edff4b95-f346-4d9f-b0ef-26cf1f17b229','Col':3,'Row':9,'Format':'numberic','Value':'0.0198','TargetCode':''}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{'SheetId':'532945ab-6ee2-445c-968d-e7f02eb76aac','UId':'2d8d3015-7339-4a4c-89aa-d8c5184315f6','Col':4,'Row':9,'Format':'numberic','Value':'0.0199','TargetCode':''}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iCGxXpZwmMisBoO9eCh/Bn15nvc=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8TvE635AXs6KH2wLF7J7xEkG1ng=</DigestValue>
    </Reference>
  </SignedInfo>
  <SignatureValue>CdNfcU7kpF/kPAG+sbAEwfMZ1tMQxl+p7xZ4Ce6J6gnNIoJ8m4ypBumObLiMC7Als3/R3HXYkQIP
0q1soyjZRzj7HrqZKHs+BXe2HsyPwDoZhoFK7juf9y8wjx+6V/5YgTrREBk0QUuRhQWmQswvrTkZ
y/eLBZIyfv14fyxgYwI=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YzDIW1tOaQoW9fQsB+eJRA4Vxco=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i1ZzisrWSjED6s//y10lR19EOQQ=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IjFmed3cBmNbIyyMHGRfpqN7y64=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HATzNiObiaAlsHgsHD2PiRYZwqg=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iF6SMn5DL9W7unXO7UU9QN4pN9M=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2022-06-27T08:06:41Z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2022-06-27T08:06:41Z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k4GFRYjSdpCo/oox//P6CqHOheY=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HCCAB8Z4+d3bjRtEUCH/tzZWX2A=</DigestValue>
    </Reference>
  </SignedInfo>
  <SignatureValue>UjUGg8dPIY8r5Dx7oy8hekFI/P2KaQoOpCu5MXYl6JSp5sAo7Q+VaSTOKKD1FsbUu73dLbth0wHk
NMyFd9O2s39kG6GTziPyTY7l7MhxdjoEOphoVaXkkvBiZeRgR14qRkqTvO61A47xpejlJ8u3CQqK
LNQMjicvszoMoPtUF1w=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YzDIW1tOaQoW9fQsB+eJRA4Vxco=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IjFmed3cBmNbIyyMHGRfpqN7y64=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HATzNiObiaAlsHgsHD2PiRYZwqg=</DigestValue>
      </Reference>
      <Reference URI="/xl/worksheets/sheet2.xml?ContentType=application/vnd.openxmlformats-officedocument.spreadsheetml.worksheet+xml">
        <DigestMethod Algorithm="http://www.w3.org/2000/09/xmldsig#sha1"/>
        <DigestValue>iF6SMn5DL9W7unXO7UU9QN4pN9M=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i1ZzisrWSjED6s//y10lR19EOQQ=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2022-06-27T09:34:52Z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2022-06-27T09:34:52Z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2022-06-27T03:16:44Z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