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7.12\"/>
    </mc:Choice>
  </mc:AlternateContent>
  <bookViews>
    <workbookView xWindow="0" yWindow="0" windowWidth="13680" windowHeight="877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<sst xmlns="http://schemas.openxmlformats.org/spreadsheetml/2006/main" count="170" uniqueCount="85">
  <si>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</si>
  <si>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</si>
  <si>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</si>
  <si>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</si>
  <si>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</si>
  <si>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</si>
  <si>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</si>
  <si>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</si>
  <si>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</si>
  <si>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</si>
  <si>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</si>
  <si>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</si>
  <si>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</si>
  <si>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</si>
  <si>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</si>
  <si>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</si>
  <si>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</si>
  <si>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</si>
  <si>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</si>
  <si>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</si>
  <si>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</si>
  <si>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</si>
  <si>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</si>
  <si>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</si>
  <si>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</si>
  <si>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</si>
  <si>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</si>
  <si>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</si>
  <si>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</si>
  <si>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</si>
  <si>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</si>
  <si>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</si>
  <si>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</si>
  <si>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</si>
  <si>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</si>
  <si>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</si>
  <si>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</si>
  <si>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</si>
  <si>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</si>
  <si>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</si>
  <si>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</si>
  <si>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</si>
  <si>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</si>
  <si>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</si>
  <si>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</si>
  <si>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</si>
  <si>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</si>
  <si>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</si>
  <si>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</si>
  <si>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</si>
  <si>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</si>
  <si>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</si>
  <si>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</si>
  <si>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</si>
  <si>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</si>
  <si>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</si>
  <si>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</si>
  <si>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</si>
  <si>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</si>
  <si>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</si>
  <si>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</si>
  <si>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</si>
  <si>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</si>
  <si>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</si>
  <si>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</si>
  <si>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</si>
  <si>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</si>
  <si>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</si>
  <si>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</si>
  <si>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</si>
  <si>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</si>
  <si>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</si>
  <si>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</si>
  <si>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</si>
  <si>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</si>
  <si>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</si>
  <si>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</si>
  <si>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</si>
  <si>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</si>
  <si>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</si>
  <si>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</si>
  <si>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</si>
  <si>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</si>
  <si>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</si>
  <si>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12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</si>
</sst>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44753</v>
      </c>
    </row>
    <row r="3" spans="1:5" ht="15" customHeight="1" x14ac:dyDescent="0.25">
      <c r="A3" s="1"/>
      <c r="B3" s="1" t="s">
        <v>1</v>
      </c>
      <c r="C3" s="2" t="s">
        <v>3</v>
      </c>
      <c r="D3" s="8">
        <v>44753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161400646448</v>
      </c>
      <c r="D3" s="12">
        <v>161396260713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12035.53</v>
      </c>
      <c r="D5" s="13">
        <v>12029.03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{'SheetId':'532945ab-6ee2-445c-968d-e7f02eb76aac','UId':'1f175759-6dcd-4ce2-a463-54620d3cec54','Col':3,'Row':3,'Format':'numberic','Value':'161400646448','TargetCode':''}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{'SheetId':'532945ab-6ee2-445c-968d-e7f02eb76aac','UId':'df63451e-4881-4f55-9d40-3ad3e6256289','Col':4,'Row':3,'Format':'numberic','Value':'161396260713','TargetCode':''}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{'SheetId':'532945ab-6ee2-445c-968d-e7f02eb76aac','UId':'8922bb11-1c36-45a2-b95e-d93a0bfb38a0','Col':3,'Row':5,'Format':'numberic','Value':'12035.53','TargetCode':''}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{'SheetId':'532945ab-6ee2-445c-968d-e7f02eb76aac','UId':'0386b55c-340a-4ccd-b981-23c5ede5d6b8','Col':4,'Row':5,'Format':'numberic','Value':'12029.03','TargetCode':''}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shpiiEeB9NDx1jmAG+zsfjdfTBI=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NUmUW3qbIUGqLEydwFY3DDZRvlo=</DigestValue>
    </Reference>
  </SignedInfo>
  <SignatureValue>JBULKnOFF5GGolKeRoV7GHlt/LUhPwdu1bZUAt/6P6vINoyM061hLW5gChRNCe8CCPx4KLJhOxj6
JrhsP4uNYgR228dAurgeueJ6nLR5quo0mdRZEpcsjpHhoZvYDd2lDsY2fEfMRXx2G6mOVGoFH9kN
EYnA6DlIGbnMMSw51Vc=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TJT6hpuiPBn4FHAFSZB1kCk7bNw=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8Yxe9bUM0TsdEG2C0rEL9T2DITM=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m43ofEi+ix6MZW50Ey05Xod1ZwM=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IPqH/9jFkr1xd4XFc/T8/F9pAxY=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+ptxFqXvMn2Kf7dBPl/p9YFqjoI=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2022-07-13T08:08:37Z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2022-07-13T08:08:37Z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hQvk24V+gQw9ilGZNJsQUOE9Ei4=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+LLn8XmzrQnYVKOK7n+yygsok+0=</DigestValue>
    </Reference>
  </SignedInfo>
  <SignatureValue>Yzii5Z/ylM9L7aaSGej4H1zJ3ELlFR3OB40AJv0wZcu+t94ctwyrgwmU7JK1rNXZgjKYNPf27547
pqmn5lI2eqeimDJJlRy8chiN6HbAGo+OaTWp/E9ZLgTQFXOlHVWrS3iwzP2j8Za7dw0YE+W1xWFX
xJXJHAjRt54+vVa9FUQ=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TJT6hpuiPBn4FHAFSZB1kCk7bNw=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IPqH/9jFkr1xd4XFc/T8/F9pAxY=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m43ofEi+ix6MZW50Ey05Xod1ZwM=</DigestValue>
      </Reference>
      <Reference URI="/xl/worksheets/sheet2.xml?ContentType=application/vnd.openxmlformats-officedocument.spreadsheetml.worksheet+xml">
        <DigestMethod Algorithm="http://www.w3.org/2000/09/xmldsig#sha1"/>
        <DigestValue>+ptxFqXvMn2Kf7dBPl/p9YFqjoI=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8Yxe9bUM0TsdEG2C0rEL9T2DITM=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2022-07-13T08:22:47Z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2022-07-13T08:22:47Z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2022-07-12T03:48:37Z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