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1. BAO CAO NAV\NAM 2022\2022.07.14\"/>
    </mc:Choice>
  </mc:AlternateContent>
  <bookViews>
    <workbookView xWindow="0" yWindow="0" windowWidth="24000" windowHeight="903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<sst xmlns="http://schemas.openxmlformats.org/spreadsheetml/2006/main" count="170" uniqueCount="85">
  <si>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</si>
  <si>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</si>
  <si>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</si>
  <si>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</si>
  <si>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</si>
  <si>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</si>
  <si>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</si>
  <si>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</si>
  <si>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</si>
  <si>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</si>
  <si>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</si>
  <si>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</si>
  <si>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</si>
  <si>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</si>
  <si>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</si>
  <si>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</si>
  <si>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</si>
  <si>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</si>
  <si>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</si>
  <si>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</si>
  <si>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</si>
  <si>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</si>
  <si>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</si>
  <si>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</si>
  <si>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</si>
  <si>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</si>
  <si>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</si>
  <si>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</si>
  <si>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</si>
  <si>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</si>
  <si>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</si>
  <si>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</si>
  <si>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</si>
  <si>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</si>
  <si>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</si>
  <si>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</si>
  <si>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</si>
  <si>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</si>
  <si>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</si>
  <si>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</si>
  <si>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</si>
  <si>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</si>
  <si>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</si>
  <si>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</si>
  <si>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</si>
  <si>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</si>
  <si>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</si>
  <si>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</si>
  <si>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</si>
  <si>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</si>
  <si>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</si>
  <si>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</si>
  <si>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</si>
  <si>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</si>
  <si>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</si>
  <si>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</si>
  <si>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</si>
  <si>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</si>
  <si>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</si>
  <si>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</si>
  <si>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</si>
  <si>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</si>
  <si>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</si>
  <si>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</si>
  <si>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</si>
  <si>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</si>
  <si>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</si>
  <si>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</si>
  <si>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</si>
  <si>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</si>
  <si>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</si>
  <si>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</si>
  <si>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</si>
  <si>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</si>
  <si>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</si>
  <si>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</si>
  <si>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</si>
  <si>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</si>
  <si>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</si>
  <si>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</si>
  <si>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</si>
  <si>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</si>
  <si>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</si>
  <si>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</si>
  <si>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14 tháng 07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</si>
</sst>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44755</v>
      </c>
    </row>
    <row r="3" spans="1:5" ht="15" customHeight="1" x14ac:dyDescent="0.25">
      <c r="A3" s="1"/>
      <c r="B3" s="1" t="s">
        <v>1</v>
      </c>
      <c r="C3" s="2" t="s">
        <v>3</v>
      </c>
      <c r="D3" s="8">
        <v>44755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workbookViewId="0">
      <selection activeCell="C4" sqref="C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161174309991</v>
      </c>
      <c r="D3" s="12">
        <v>161358031664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12032.59</v>
      </c>
      <c r="D5" s="13">
        <v>12040.05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20"/>
      <c r="D8" s="20"/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{'SheetId':'532945ab-6ee2-445c-968d-e7f02eb76aac','UId':'1f175759-6dcd-4ce2-a463-54620d3cec54','Col':3,'Row':3,'Format':'numberic','Value':'161174309991','TargetCode':''}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{'SheetId':'532945ab-6ee2-445c-968d-e7f02eb76aac','UId':'df63451e-4881-4f55-9d40-3ad3e6256289','Col':4,'Row':3,'Format':'numberic','Value':'161358031664','TargetCode':''}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{'SheetId':'532945ab-6ee2-445c-968d-e7f02eb76aac','UId':'8922bb11-1c36-45a2-b95e-d93a0bfb38a0','Col':3,'Row':5,'Format':'numberic','Value':'12032.59','TargetCode':''}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{'SheetId':'532945ab-6ee2-445c-968d-e7f02eb76aac','UId':'0386b55c-340a-4ccd-b981-23c5ede5d6b8','Col':4,'Row':5,'Format':'numberic','Value':'12040.05','TargetCode':''}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709mf0EkOV/qUdZpRznS1Dc285o=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yOHDwytS2rsNoc4uZo3eowAjn44=</DigestValue>
    </Reference>
  </SignedInfo>
  <SignatureValue>LybV/oD/um+NNCvm8U6UWAdFYxBC42ZoWE2M6LMoxjK3S+e0ICL2pidjygIgpN9/NbOR3HrFvGNG
g+Ndc4JPHDv0qJvy3/NWq0L6wF+5GJ2CGp7/AwdFYsTUXtkwTUEVO8hweSCQb6w0g5W8oDQgFl0E
CdMspfZctHJxIuZ02J8=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sharedStrings.xml?ContentType=application/vnd.openxmlformats-officedocument.spreadsheetml.sharedStrings+xml">
        <DigestMethod Algorithm="http://www.w3.org/2000/09/xmldsig#sha1"/>
        <DigestValue>NL3LCqTaWovQpqRt6DPtyn1QgB8=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worksheets/sheet5.xml?ContentType=application/vnd.openxmlformats-officedocument.spreadsheetml.worksheet+xml">
        <DigestMethod Algorithm="http://www.w3.org/2000/09/xmldsig#sha1"/>
        <DigestValue>0ymTqwJQkTHxUltKnPEewV/g4oM=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GKYwjVAGb7cOosOKG47PtBEGUKM=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BUdN1COMq2PPS9TvLXhNDxeINrc=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2.xml?ContentType=application/vnd.openxmlformats-officedocument.spreadsheetml.worksheet+xml">
        <DigestMethod Algorithm="http://www.w3.org/2000/09/xmldsig#sha1"/>
        <DigestValue>5UKXamhR1R9B0KMwSbW56UrvoZs=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2022-07-15T08:48:45Z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2022-07-15T08:48:45Z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qEyd1YDVaYvqDDZ9w/VbXsWkHlg=</DigestValue>
    </Reference>
    <Reference Type="http://www.w3.org/2000/09/xmldsig#Object" URI="#idOfficeObject">
      <DigestMethod Algorithm="http://www.w3.org/2000/09/xmldsig#sha1"/>
      <DigestValue>p4rNb9fkaNq4CHU/VpW6zKVAI3I=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ZFnggscUyO+yTu8sGWz4UV2HooA=</DigestValue>
    </Reference>
  </SignedInfo>
  <SignatureValue>NGHLUKjecgnGJ3vnj3zK+c30n1+4VZxx8AtA+SkQqiuEmyioy/rJi4Th1JZkiqmBnPcZ/Gj9D1IX
Fo6Rv4tzYeAja79+aBapysoYb3ew0IUd+mf/8l+Vr6FQsMNc1NC5c8QYykKPwpTDBJw7cKS0eD1o
uH6hQo9ogixTvMimLGw=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NL3LCqTaWovQpqRt6DPtyn1QgB8=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BUdN1COMq2PPS9TvLXhNDxeINrc=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GKYwjVAGb7cOosOKG47PtBEGUKM=</DigestValue>
      </Reference>
      <Reference URI="/xl/worksheets/sheet2.xml?ContentType=application/vnd.openxmlformats-officedocument.spreadsheetml.worksheet+xml">
        <DigestMethod Algorithm="http://www.w3.org/2000/09/xmldsig#sha1"/>
        <DigestValue>5UKXamhR1R9B0KMwSbW56UrvoZs=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0ymTqwJQkTHxUltKnPEewV/g4oM=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2022-07-15T09:53:24Z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2022-07-15T09:53:24Z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2022-07-14T02:28:58Z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