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7.19\"/>
    </mc:Choice>
  </mc:AlternateContent>
  <bookViews>
    <workbookView xWindow="0" yWindow="0" windowWidth="24000" windowHeight="90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<sst xmlns="http://schemas.openxmlformats.org/spreadsheetml/2006/main" count="170" uniqueCount="85">
  <si>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</si>
  <si>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</si>
  <si>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</si>
  <si>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</si>
  <si>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</si>
  <si>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</si>
  <si>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</si>
  <si>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</si>
  <si>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</si>
  <si>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</si>
  <si>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</si>
  <si>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</si>
  <si>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</si>
  <si>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</si>
  <si>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</si>
  <si>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</si>
  <si>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</si>
  <si>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</si>
  <si>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</si>
  <si>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</si>
  <si>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</si>
  <si>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</si>
  <si>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</si>
  <si>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</si>
  <si>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</si>
  <si>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</si>
  <si>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</si>
  <si>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</si>
  <si>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</si>
  <si>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</si>
  <si>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</si>
  <si>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</si>
  <si>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</si>
  <si>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</si>
  <si>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</si>
  <si>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</si>
  <si>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</si>
  <si>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</si>
  <si>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</si>
  <si>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</si>
  <si>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</si>
  <si>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</si>
  <si>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</si>
  <si>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</si>
  <si>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</si>
  <si>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</si>
  <si>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</si>
  <si>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</si>
  <si>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</si>
  <si>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</si>
  <si>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</si>
  <si>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</si>
  <si>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</si>
  <si>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</si>
  <si>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</si>
  <si>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</si>
  <si>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</si>
  <si>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</si>
  <si>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</si>
  <si>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</si>
  <si>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</si>
  <si>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</si>
  <si>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</si>
  <si>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</si>
  <si>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</si>
  <si>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</si>
  <si>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</si>
  <si>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</si>
  <si>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</si>
  <si>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</si>
  <si>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</si>
  <si>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</si>
  <si>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</si>
  <si>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</si>
  <si>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</si>
  <si>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</si>
  <si>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</si>
  <si>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</si>
  <si>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</si>
  <si>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</si>
  <si>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</si>
  <si>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</si>
  <si>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</si>
  <si>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</si>
  <si>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19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</si>
</sst>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44760</v>
      </c>
    </row>
    <row r="3" spans="1:5" ht="15" customHeight="1" x14ac:dyDescent="0.25">
      <c r="A3" s="1"/>
      <c r="B3" s="1" t="s">
        <v>1</v>
      </c>
      <c r="C3" s="2" t="s">
        <v>3</v>
      </c>
      <c r="D3" s="8">
        <v>44760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161696183202</v>
      </c>
      <c r="D3" s="12">
        <v>161367947912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12076.71</v>
      </c>
      <c r="D5" s="13">
        <v>12055.18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{'SheetId':'532945ab-6ee2-445c-968d-e7f02eb76aac','UId':'1f175759-6dcd-4ce2-a463-54620d3cec54','Col':3,'Row':3,'Format':'numberic','Value':'161696183202','TargetCode':''}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{'SheetId':'532945ab-6ee2-445c-968d-e7f02eb76aac','UId':'df63451e-4881-4f55-9d40-3ad3e6256289','Col':4,'Row':3,'Format':'numberic','Value':'161367947912','TargetCode':''}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{'SheetId':'532945ab-6ee2-445c-968d-e7f02eb76aac','UId':'8922bb11-1c36-45a2-b95e-d93a0bfb38a0','Col':3,'Row':5,'Format':'numberic','Value':'12076.71','TargetCode':''}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{'SheetId':'532945ab-6ee2-445c-968d-e7f02eb76aac','UId':'0386b55c-340a-4ccd-b981-23c5ede5d6b8','Col':4,'Row':5,'Format':'numberic','Value':'12055.18','TargetCode':''}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rBUfjZNjY9Rla13HX0Bl/bKWvTE=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nlLwK1IJ3+c8rMUPWp8Kg4ITKBY=</DigestValue>
    </Reference>
  </SignedInfo>
  <SignatureValue>bCQ2184wBysILnc5Fwyg23hmHui3q1fpFg07wY3uy8LiIrOKZgOkeCL1/zHzA/eiocgcaWH/8ppz
MiCQVcq6O/ThTe5v4XGTGVhGOvnf4FdR0VY3ul1mkMZ0tm49gziXiU+m7pHzaimonWTk+G7W8Seg
ICojEt7Divi5PpK6ptU=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fqWxfkGdYSoI+LB+yUhP2ZEO4qc=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yOModhV8YwGTkwNBiHLK+DEep10=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NcW4EZPOSWMTCzSr8QQKuG1sfBM=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a1790pkCHE/6wcZGU6K1yU0iey0=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JfBLrLyZw5B+jwYG/GggZy3iuSo=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2022-07-19T08:14:43Z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2022-07-19T08:14:43Z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7YvHucginv4SByAYTOgwxFdaYSo=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vS6XXUjL92dbaWrFZg7FCIf4/aY=</DigestValue>
    </Reference>
  </SignedInfo>
  <SignatureValue>v6+GgWNl6kDF9sUaM5VFDAai+0Cpx5Y26Gvwf+tcJLJJAxB1NhC/HvY6mkW2bdQJMXKbOMmlV7mM
RWImfZqozU65TEpl6r7/JZ/ymt3n6EH57t6ny/e8kV82RBmDs0SRpYI4MWyY0PNX4EtqwI8ZnCzO
oGvRkZvTfEPbjQImpFU=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fqWxfkGdYSoI+LB+yUhP2ZEO4qc=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a1790pkCHE/6wcZGU6K1yU0iey0=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NcW4EZPOSWMTCzSr8QQKuG1sfBM=</DigestValue>
      </Reference>
      <Reference URI="/xl/worksheets/sheet2.xml?ContentType=application/vnd.openxmlformats-officedocument.spreadsheetml.worksheet+xml">
        <DigestMethod Algorithm="http://www.w3.org/2000/09/xmldsig#sha1"/>
        <DigestValue>JfBLrLyZw5B+jwYG/GggZy3iuSo=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yOModhV8YwGTkwNBiHLK+DEep10=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2022-07-19T08:47:07Z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2022-07-19T08:47:07Z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2022-07-19T03:01:52Z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