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22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<sst xmlns="http://schemas.openxmlformats.org/spreadsheetml/2006/main" count="170" uniqueCount="85">
  <si>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</si>
  <si>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</si>
  <si>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</si>
  <si>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</si>
  <si>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</si>
  <si>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</si>
  <si>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</si>
  <si>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</si>
  <si>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</si>
  <si>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</si>
  <si>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</si>
  <si>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</si>
  <si>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</si>
  <si>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</si>
  <si>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</si>
  <si>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</si>
  <si>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</si>
  <si>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</si>
  <si>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</si>
  <si>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</si>
  <si>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</si>
  <si>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</si>
  <si>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</si>
  <si>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</si>
  <si>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</si>
  <si>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</si>
  <si>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</si>
  <si>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</si>
  <si>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</si>
  <si>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</si>
  <si>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</si>
  <si>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</si>
  <si>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</si>
  <si>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</si>
  <si>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</si>
  <si>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</si>
  <si>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</si>
  <si>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</si>
  <si>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</si>
  <si>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</si>
  <si>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</si>
  <si>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</si>
  <si>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</si>
  <si>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</si>
  <si>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</si>
  <si>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</si>
  <si>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</si>
  <si>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</si>
  <si>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</si>
  <si>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</si>
  <si>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</si>
  <si>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</si>
  <si>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</si>
  <si>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</si>
  <si>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</si>
  <si>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</si>
  <si>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</si>
  <si>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</si>
  <si>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</si>
  <si>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</si>
  <si>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</si>
  <si>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</si>
  <si>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</si>
  <si>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</si>
  <si>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</si>
  <si>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</si>
  <si>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</si>
  <si>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</si>
  <si>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</si>
  <si>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</si>
  <si>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</si>
  <si>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</si>
  <si>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</si>
  <si>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</si>
  <si>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</si>
  <si>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</si>
  <si>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</si>
  <si>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</si>
  <si>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</si>
  <si>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</si>
  <si>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</si>
  <si>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</si>
  <si>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</si>
  <si>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</si>
  <si>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22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</si>
</sst>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44763</v>
      </c>
    </row>
    <row r="3" spans="1:5" ht="15" customHeight="1" x14ac:dyDescent="0.25">
      <c r="A3" s="1"/>
      <c r="B3" s="1" t="s">
        <v>1</v>
      </c>
      <c r="C3" s="2" t="s">
        <v>3</v>
      </c>
      <c r="D3" s="8">
        <v>44763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161643874924</v>
      </c>
      <c r="D3" s="12">
        <v>161531778764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12091.01</v>
      </c>
      <c r="D5" s="13">
        <v>12076.13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{'SheetId':'532945ab-6ee2-445c-968d-e7f02eb76aac','UId':'1f175759-6dcd-4ce2-a463-54620d3cec54','Col':3,'Row':3,'Format':'numberic','Value':'161643874924','TargetCode':''}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{'SheetId':'532945ab-6ee2-445c-968d-e7f02eb76aac','UId':'df63451e-4881-4f55-9d40-3ad3e6256289','Col':4,'Row':3,'Format':'numberic','Value':'161531778764','TargetCode':''}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{'SheetId':'532945ab-6ee2-445c-968d-e7f02eb76aac','UId':'8922bb11-1c36-45a2-b95e-d93a0bfb38a0','Col':3,'Row':5,'Format':'numberic','Value':'12091.01','TargetCode':''}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{'SheetId':'532945ab-6ee2-445c-968d-e7f02eb76aac','UId':'0386b55c-340a-4ccd-b981-23c5ede5d6b8','Col':4,'Row':5,'Format':'numberic','Value':'12076.13','TargetCode':''}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DqZJzr+etDa0Xe+4YilxwpWmMdk=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g6xr5hbIjSx87FgMuhZjDUSy9MA=</DigestValue>
    </Reference>
  </SignedInfo>
  <SignatureValue>lNuk7jhJYGluHUIUrfwYrVhgeHXokWTd2ZRnk+vz9e4tTasqIyK5ybtkWk5REQqFzFsh+uRizuRK
m1FF5Yc9OKwiMRWRDNbzN96P8QjMBCxC03BALvJK4c8Qe9GvmwRBka7AEnMFlBbz+nqWwOKbv7Q6
YKoLTKIhOK+uPFhYd+s=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Ie9eq+IaUVe1yyn4d13DApPotP8=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TzwoNxAPCvBe8J43jtk62ns4QHQ=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dTn77sYom6uEs85+LhUiPrQ/+1A=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KTCvs2HkuG/v6NxG73nCqRAAgus=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Ux+Ux9MVUTdFuJ2RzWg5NNfggmk=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2022-07-25T09:03:20Z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2022-07-25T09:03:20Z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EJ2nj6CCZeEIe6Lozp30H9IMkrY=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Ii0ERWzwfqHAR1+AaV3QuX1V/LA=</DigestValue>
    </Reference>
  </SignedInfo>
  <SignatureValue>oUUsgKd51NQCvKkgfEyajEazepdGdQ94o/BIXjLRIzUHmugSEw6mbvExX4nwUXEMyDtSPkErKVpV
/CVffBatBXd+zhzXLF+gN1NxlIj72xuQtMwaQUOOtqSR1CmPfZw/s6Rb3mL6VPXZPihEkE8iQN8n
YFetVWwKDmDcE1KdxkE=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Ie9eq+IaUVe1yyn4d13DApPotP8=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KTCvs2HkuG/v6NxG73nCqRAAgus=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dTn77sYom6uEs85+LhUiPrQ/+1A=</DigestValue>
      </Reference>
      <Reference URI="/xl/worksheets/sheet2.xml?ContentType=application/vnd.openxmlformats-officedocument.spreadsheetml.worksheet+xml">
        <DigestMethod Algorithm="http://www.w3.org/2000/09/xmldsig#sha1"/>
        <DigestValue>Ux+Ux9MVUTdFuJ2RzWg5NNfggmk=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TzwoNxAPCvBe8J43jtk62ns4QHQ=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2022-07-25T09:58:07Z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2022-07-25T09:58:07Z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2022-07-25T02:06:20Z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