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26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<sst xmlns="http://schemas.openxmlformats.org/spreadsheetml/2006/main" count="170" uniqueCount="85">
  <si>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</si>
  <si>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</si>
  <si>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</si>
  <si>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</si>
  <si>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</si>
  <si>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</si>
  <si>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</si>
  <si>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</si>
  <si>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</si>
  <si>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</si>
  <si>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</si>
  <si>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</si>
  <si>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</si>
  <si>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</si>
  <si>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</si>
  <si>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</si>
  <si>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</si>
  <si>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</si>
  <si>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</si>
  <si>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</si>
  <si>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</si>
  <si>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</si>
  <si>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</si>
  <si>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</si>
  <si>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</si>
  <si>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</si>
  <si>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</si>
  <si>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</si>
  <si>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</si>
  <si>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</si>
  <si>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</si>
  <si>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</si>
  <si>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</si>
  <si>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</si>
  <si>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</si>
  <si>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</si>
  <si>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</si>
  <si>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</si>
  <si>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</si>
  <si>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</si>
  <si>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</si>
  <si>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</si>
  <si>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</si>
  <si>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</si>
  <si>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</si>
  <si>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</si>
  <si>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</si>
  <si>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</si>
  <si>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</si>
  <si>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</si>
  <si>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</si>
  <si>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</si>
  <si>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</si>
  <si>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</si>
  <si>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</si>
  <si>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</si>
  <si>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</si>
  <si>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</si>
  <si>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</si>
  <si>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</si>
  <si>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</si>
  <si>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</si>
  <si>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</si>
  <si>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</si>
  <si>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</si>
  <si>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</si>
  <si>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</si>
  <si>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</si>
  <si>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</si>
  <si>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</si>
  <si>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</si>
  <si>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</si>
  <si>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</si>
  <si>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</si>
  <si>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</si>
  <si>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</si>
  <si>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</si>
  <si>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</si>
  <si>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</si>
  <si>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</si>
  <si>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</si>
  <si>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</si>
  <si>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</si>
  <si>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</si>
  <si>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26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</si>
</sst>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44767</v>
      </c>
    </row>
    <row r="3" spans="1:5" ht="15" customHeight="1" x14ac:dyDescent="0.25">
      <c r="A3" s="1"/>
      <c r="B3" s="1" t="s">
        <v>1</v>
      </c>
      <c r="C3" s="2" t="s">
        <v>3</v>
      </c>
      <c r="D3" s="8">
        <v>44767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D10" sqref="D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161590018459</v>
      </c>
      <c r="D3" s="12">
        <v>161611962501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12083.03</v>
      </c>
      <c r="D5" s="13">
        <v>12085.17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{'SheetId':'532945ab-6ee2-445c-968d-e7f02eb76aac','UId':'1f175759-6dcd-4ce2-a463-54620d3cec54','Col':3,'Row':3,'Format':'numberic','Value':'161590018459','TargetCode':''}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{'SheetId':'532945ab-6ee2-445c-968d-e7f02eb76aac','UId':'df63451e-4881-4f55-9d40-3ad3e6256289','Col':4,'Row':3,'Format':'numberic','Value':'161611962501','TargetCode':''}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{'SheetId':'532945ab-6ee2-445c-968d-e7f02eb76aac','UId':'8922bb11-1c36-45a2-b95e-d93a0bfb38a0','Col':3,'Row':5,'Format':'numberic','Value':'12083.03','TargetCode':''}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{'SheetId':'532945ab-6ee2-445c-968d-e7f02eb76aac','UId':'0386b55c-340a-4ccd-b981-23c5ede5d6b8','Col':4,'Row':5,'Format':'numberic','Value':'12085.17','TargetCode':''}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gZKViifu6PxreFh8soqChjcFLmA=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rUTD55fnFgkWbKnlAuaifftOLys=</DigestValue>
    </Reference>
  </SignedInfo>
  <SignatureValue>fVYwepkAksG/6sa/nvZ91BEETn5YKcryfeXC0Demuxy3sMZDCP13XUTE9rj6yES77uxEP0L0sQW2
9Ih6JIs8oQyQ/BGHT6ciYxJVLk4wEX7MAP2uv9AdovTz2dQMZjZbXFUOlOPAYGP3GlQa2dsn/eaE
M1HdkLiP9UeW6o00rDY=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n3lykv44c80C0LtwGv63PeucJkM=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EBLiUlkTMGGChruzOAQXzWzbpuk=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xGZ9JKAretaPUBtmEXwiBkJtloQ=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3gQy1Bgz1VRC7LWCROHAbuatC+s=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gNchdujj12Y8qIasUN9eXEuKQGY=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2022-07-27T09:48:53Z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2022-07-27T09:48:53Z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+wMtcdA3385569C/Y9Fg0OjOpz8=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X3Lhg5BMMus4tp5Bn01fPiJmVD0=</DigestValue>
    </Reference>
  </SignedInfo>
  <SignatureValue>tahhRwE39iJ77p25mLNpmRwd/2CVEKMI0UKxOJAUWR/S0k+fturG0LKq+1swHczfHUr7k5RWrV9R
LzvTTBd6cLJ/48dM91hu6W9/7HAyx94Gi6s+wXCb+k266WXAQecOVyPsRkRahA3nzGpdg51ZRtJ2
8bOd/dkFLzvri/xYRKQ=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n3lykv44c80C0LtwGv63PeucJkM=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3gQy1Bgz1VRC7LWCROHAbuatC+s=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xGZ9JKAretaPUBtmEXwiBkJtloQ=</DigestValue>
      </Reference>
      <Reference URI="/xl/worksheets/sheet2.xml?ContentType=application/vnd.openxmlformats-officedocument.spreadsheetml.worksheet+xml">
        <DigestMethod Algorithm="http://www.w3.org/2000/09/xmldsig#sha1"/>
        <DigestValue>gNchdujj12Y8qIasUN9eXEuKQGY=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EBLiUlkTMGGChruzOAQXzWzbpuk=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2022-07-27T10:11:06Z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2022-07-27T10:11:06Z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2022-07-27T03:28:14Z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