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6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<sst xmlns="http://schemas.openxmlformats.org/spreadsheetml/2006/main" count="171" uniqueCount="85">
  <si>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</si>
  <si>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</si>
  <si>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</si>
  <si>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</si>
  <si>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</si>
  <si>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</si>
  <si>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</si>
  <si>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</si>
  <si>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</si>
  <si>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</si>
  <si>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</si>
  <si>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</si>
  <si>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</si>
  <si>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</si>
  <si>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</si>
  <si>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</si>
  <si>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</si>
  <si>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</si>
  <si>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</si>
  <si>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</si>
  <si>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</si>
  <si>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</si>
  <si>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</si>
  <si>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</si>
  <si>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</si>
  <si>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</si>
  <si>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</si>
  <si>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</si>
  <si>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</si>
  <si>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</si>
  <si>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</si>
  <si>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</si>
  <si>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</si>
  <si>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</si>
  <si>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</si>
  <si>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</si>
  <si>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</si>
  <si>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</si>
  <si>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</si>
  <si>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</si>
  <si>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</si>
  <si>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</si>
  <si>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</si>
  <si>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</si>
  <si>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</si>
  <si>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</si>
  <si>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</si>
  <si>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</si>
  <si>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</si>
  <si>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</si>
  <si>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</si>
  <si>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</si>
  <si>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</si>
  <si>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</si>
  <si>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</si>
  <si>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</si>
  <si>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</si>
  <si>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</si>
  <si>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</si>
  <si>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</si>
  <si>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</si>
  <si>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</si>
  <si>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</si>
  <si>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</si>
  <si>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</si>
  <si>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</si>
  <si>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</si>
  <si>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</si>
  <si>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</si>
  <si>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</si>
  <si>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</si>
  <si>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</si>
  <si>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</si>
  <si>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</si>
  <si>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</si>
  <si>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</si>
  <si>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</si>
  <si>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</si>
  <si>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</si>
  <si>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</si>
  <si>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</si>
  <si>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</si>
  <si>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</si>
  <si>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</si>
  <si>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30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</si>
</sst>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44741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44741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8" sqref="C8"/>
    </sheetView>
  </sheetViews>
  <sheetFormatPr defaultRowHeight="12.5"/>
  <cols>
    <col min="1" max="1" width="7.453125" customWidth="1"/>
    <col min="2" max="2" width="54.81640625" customWidth="1"/>
    <col min="3" max="4" width="23.26953125" customWidth="1"/>
    <col min="5" max="5" width="14" bestFit="1" customWidth="1"/>
    <col min="6" max="6" width="18.7265625" style="26" bestFit="1" customWidth="1"/>
    <col min="7" max="7" width="16.5429687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233597950612</v>
      </c>
      <c r="D3" s="10">
        <v>233998347645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14004.83</v>
      </c>
      <c r="D5" s="11">
        <v>14030.97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4635379834.5071001</v>
      </c>
      <c r="D8" s="10">
        <v>4637066792.4308996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5"/>
  <cols>
    <col min="1" max="1" width="6.81640625" customWidth="1"/>
    <col min="2" max="2" width="74.26953125" customWidth="1"/>
    <col min="3" max="4" width="20.453125" customWidth="1"/>
    <col min="6" max="6" width="14.5429687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{'SheetId':'532945ab-6ee2-445c-968d-e7f02eb76aac','UId':'1f175759-6dcd-4ce2-a463-54620d3cec54','Col':3,'Row':3,'Format':'numberic','Value':'233597950612','TargetCode':''}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{'SheetId':'532945ab-6ee2-445c-968d-e7f02eb76aac','UId':'df63451e-4881-4f55-9d40-3ad3e6256289','Col':4,'Row':3,'Format':'numberic','Value':'233998347645','TargetCode':''}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{'SheetId':'532945ab-6ee2-445c-968d-e7f02eb76aac','UId':'8922bb11-1c36-45a2-b95e-d93a0bfb38a0','Col':3,'Row':5,'Format':'numberic','Value':'14004.83','TargetCode':''}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{'SheetId':'532945ab-6ee2-445c-968d-e7f02eb76aac','UId':'0386b55c-340a-4ccd-b981-23c5ede5d6b8','Col':4,'Row':5,'Format':'numberic','Value':'14030.97','TargetCode':''}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{'SheetId':'532945ab-6ee2-445c-968d-e7f02eb76aac','UId':'dc373327-812c-4574-a89b-45e7962c83f9','Col':3,'Row':8,'Format':'numberic','Value':'4635379834.5071','TargetCode':''}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{'SheetId':'532945ab-6ee2-445c-968d-e7f02eb76aac','UId':'61429e25-1f7f-4225-afcd-4f77120fa043','Col':4,'Row':8,'Format':'numberic','Value':'4637066792.4309','TargetCode':''}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DKjTRECHznCynVUUW0SPyC83SXo=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BM/qWcj9fXgJbThOWiY5hEnnafU=</DigestValue>
    </Reference>
  </SignedInfo>
  <SignatureValue>U0APJaCkWLbAO8g9ukjxGPCggau3HxFKHBCduA3Bj2F5e5Pm7FLkU4XnaTlql+6pjgGhLitwbAjg
vriq79TIs8jGTwNuTcgUoCKYRCEyu/AlfroRBvzH5kUiaknVLtj+F6Ifx881rKab/99niNXEHnAS
bZ/2MzNgIwxFJaMOVwE=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EBRD/o4wZUW04le89k6e5xTNKgc=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styles.xml?ContentType=application/vnd.openxmlformats-officedocument.spreadsheetml.styles+xml">
        <DigestMethod Algorithm="http://www.w3.org/2000/09/xmldsig#sha1"/>
        <DigestValue>NvYWZYAEceMcDiM5uYmU6CFKbOs=</DigestValue>
      </Reference>
      <Reference URI="/xl/worksheets/sheet5.xml?ContentType=application/vnd.openxmlformats-officedocument.spreadsheetml.worksheet+xml">
        <DigestMethod Algorithm="http://www.w3.org/2000/09/xmldsig#sha1"/>
        <DigestValue>hlFiyGJ2QLv1clt+7Xxv7UYUXz4=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OfV57ZONzT6mBm5/a4O1wi994fo=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workbook.xml?ContentType=application/vnd.openxmlformats-officedocument.spreadsheetml.sheet.main+xml">
        <DigestMethod Algorithm="http://www.w3.org/2000/09/xmldsig#sha1"/>
        <DigestValue>ExvLCXSsoMYCWsAkrtmW3N9gfyo=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aumA/hbJuhLqtYr2lcZlxXjH+HU=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oYwJVJqLE9bThl75/4rq9Nb6mQQ=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2022-07-01T10:54:07Z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2022-07-01T10:54:07Z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E7K0W3wTFshqwmL0p7M9ixE6rvw=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Ll/pj2yD0tp8jX8nyogzhvhBvZQ=</DigestValue>
    </Reference>
  </SignedInfo>
  <SignatureValue>R+CBDf/mWJDH6VpUR7HOWnQ0Yhncdzth9XxwY4fnh+bkeFsub1r+foT9B/ckXhiB5XxJFvsfHbJT
i75v9wVncyFbsPkBCMA+iV7ru8Ura4MD8RM6B+tQKitWO3y/2/fHPUCFVSws8UHh251Tk/0PRq1W
PCTmTf+ZWk8sAo/wdzE=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iv38vE/Y1YR6e6CWiTYWorgsihw=</DigestValue>
      </Reference>
      <Reference URI="/xl/drawings/vmlDrawing2.vml?ContentType=application/vnd.openxmlformats-officedocument.vmlDrawing">
        <DigestMethod Algorithm="http://www.w3.org/2000/09/xmldsig#sha1"/>
        <DigestValue>VQB2hJb3gytO+fzAj5bcoww4fY8=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EBRD/o4wZUW04le89k6e5xTNKgc=</DigestValue>
      </Reference>
      <Reference URI="/xl/styles.xml?ContentType=application/vnd.openxmlformats-officedocument.spreadsheetml.styles+xml">
        <DigestMethod Algorithm="http://www.w3.org/2000/09/xmldsig#sha1"/>
        <DigestValue>H4lh36nfQoO5IHDHPtGk6Th/dMc=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flMNzEjrOTatmGdxl3NG4uTbMBA=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AkYu30iOOfPpaQ0KBYlSNNp/mX0=</DigestValue>
      </Reference>
      <Reference URI="/xl/worksheets/sheet2.xml?ContentType=application/vnd.openxmlformats-officedocument.spreadsheetml.worksheet+xml">
        <DigestMethod Algorithm="http://www.w3.org/2000/09/xmldsig#sha1"/>
        <DigestValue>CNKku4z1sBCp9EfTxVKk+AfQ0qU=</DigestValue>
      </Reference>
      <Reference URI="/xl/worksheets/sheet3.xml?ContentType=application/vnd.openxmlformats-officedocument.spreadsheetml.worksheet+xml">
        <DigestMethod Algorithm="http://www.w3.org/2000/09/xmldsig#sha1"/>
        <DigestValue>i7gKeHpALyUGm4oTUPxNO/IWMk8=</DigestValue>
      </Reference>
      <Reference URI="/xl/worksheets/sheet4.xml?ContentType=application/vnd.openxmlformats-officedocument.spreadsheetml.worksheet+xml">
        <DigestMethod Algorithm="http://www.w3.org/2000/09/xmldsig#sha1"/>
        <DigestValue>OACkTeMZXu9in3AS/sGRv5z9jic=</DigestValue>
      </Reference>
      <Reference URI="/xl/worksheets/sheet5.xml?ContentType=application/vnd.openxmlformats-officedocument.spreadsheetml.worksheet+xml">
        <DigestMethod Algorithm="http://www.w3.org/2000/09/xmldsig#sha1"/>
        <DigestValue>acWa8BBAPgm0v1DRTkIKjzMLvoY=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2022-07-01T11:03:30Z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2022-07-01T11:03:30Z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cp:lastPrinted>2021-06-10T03:56:15Z</cp:lastPrinted>
  <dcterms:created xsi:type="dcterms:W3CDTF">2021-05-17T07:04:34Z</dcterms:created>
  <dcterms:modified xsi:type="dcterms:W3CDTF">2022-07-01T11:03:28Z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