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ngntm\Desktop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<sst xmlns="http://schemas.openxmlformats.org/spreadsheetml/2006/main" count="171" uniqueCount="85">
  <si>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</si>
  <si>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</si>
  <si>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</si>
  <si>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</si>
  <si>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</si>
  <si>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</si>
  <si>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</si>
  <si>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</si>
  <si>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</si>
  <si>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</si>
  <si>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</si>
  <si>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</si>
  <si>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</si>
  <si>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</si>
  <si>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</si>
  <si>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</si>
  <si>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</si>
  <si>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</si>
  <si>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</si>
  <si>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</si>
  <si>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</si>
  <si>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</si>
  <si>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</si>
  <si>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</si>
  <si>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</si>
  <si>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</si>
  <si>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</si>
  <si>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</si>
  <si>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</si>
  <si>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</si>
  <si>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</si>
  <si>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</si>
  <si>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</si>
  <si>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</si>
  <si>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</si>
  <si>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</si>
  <si>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</si>
  <si>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</si>
  <si>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</si>
  <si>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</si>
  <si>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</si>
  <si>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</si>
  <si>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</si>
  <si>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</si>
  <si>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</si>
  <si>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</si>
  <si>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</si>
  <si>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</si>
  <si>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</si>
  <si>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</si>
  <si>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</si>
  <si>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</si>
  <si>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</si>
  <si>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</si>
  <si>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</si>
  <si>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</si>
  <si>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</si>
  <si>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</si>
  <si>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</si>
  <si>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</si>
  <si>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</si>
  <si>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</si>
  <si>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</si>
  <si>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</si>
  <si>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</si>
  <si>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</si>
  <si>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</si>
  <si>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</si>
  <si>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</si>
  <si>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</si>
  <si>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</si>
  <si>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</si>
  <si>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</si>
  <si>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</si>
  <si>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</si>
  <si>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</si>
  <si>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</si>
  <si>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</si>
  <si>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</si>
  <si>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</si>
  <si>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</si>
  <si>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</si>
  <si>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</si>
  <si>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</si>
  <si>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01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</si>
</sst>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44742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44742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3" sqref="D23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229766769711</v>
      </c>
      <c r="D3" s="10">
        <v>233597950612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13781.06</v>
      </c>
      <c r="D5" s="11">
        <v>14004.83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4561315462.0321999</v>
      </c>
      <c r="D8" s="10">
        <v>4635379834.5071001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1.9900000000000001E-2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{'SheetId':'532945ab-6ee2-445c-968d-e7f02eb76aac','UId':'1f175759-6dcd-4ce2-a463-54620d3cec54','Col':3,'Row':3,'Format':'numberic','Value':'229766769711','TargetCode':''}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{'SheetId':'532945ab-6ee2-445c-968d-e7f02eb76aac','UId':'df63451e-4881-4f55-9d40-3ad3e6256289','Col':4,'Row':3,'Format':'numberic','Value':'233597950612','TargetCode':''}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{'SheetId':'532945ab-6ee2-445c-968d-e7f02eb76aac','UId':'8922bb11-1c36-45a2-b95e-d93a0bfb38a0','Col':3,'Row':5,'Format':'numberic','Value':'13781.06','TargetCode':''}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{'SheetId':'532945ab-6ee2-445c-968d-e7f02eb76aac','UId':'0386b55c-340a-4ccd-b981-23c5ede5d6b8','Col':4,'Row':5,'Format':'numberic','Value':'14004.83','TargetCode':''}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{'SheetId':'532945ab-6ee2-445c-968d-e7f02eb76aac','UId':'dc373327-812c-4574-a89b-45e7962c83f9','Col':3,'Row':8,'Format':'numberic','Value':'4561315462.0322','TargetCode':''}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{'SheetId':'532945ab-6ee2-445c-968d-e7f02eb76aac','UId':'61429e25-1f7f-4225-afcd-4f77120fa043','Col':4,'Row':8,'Format':'numberic','Value':'4635379834.5071','TargetCode':''}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{'SheetId':'532945ab-6ee2-445c-968d-e7f02eb76aac','UId':'edff4b95-f346-4d9f-b0ef-26cf1f17b229','Col':3,'Row':9,'Format':'numberic','Value':'0.0199','TargetCode':''}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yTEueDVl5IYo+jK3djOjjVMHk04=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NKcAUNL+e+taN5UNcIbz8iW6MAI=</DigestValue>
    </Reference>
  </SignedInfo>
  <SignatureValue>QtYzmHrFXfdYaRIPMudYr1dGNzRaWUnKtpIiw+bBdHmXjFhheMSDpkvqK2TGobqoKSPE/WTQfrHb
iwqF09PtCDAgTPulMcNo3OGTYw+RDTvdf6yU60LyvuWiJ9m2ROTO7oexcGmhJ3wW9kCvnkNcBug/
mTyzBAs672qvwweA4kQ=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OJ6sjG4cp7M26LMK8T2PI4vsXis=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aX2Ddbq2kosXAUJ8coY8FPk5Blw=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iqs6pZ+SZvWgXGE1YahZ/QbAAyU=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XGSycqtMV6Pk/snS1YrfHviNzbM=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bClRYgAp+94QqKt8oU3BZx/FScM=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2022-07-01T09:42:10Z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2022-07-01T09:42:10Z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MryEG12FLgjy9vspuhpXCasFgv0=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H0vzVW0t4SBoB1LfWiGi6V17p2g=</DigestValue>
    </Reference>
  </SignedInfo>
  <SignatureValue>eyyvkk9RehDBv7jN2emsEObsQPPuunMaxmrGyf0mAEWaoC+heZn4cqb3RovV9R7zN6EfLBXhN3PF
LmPzr4wi20H8rLTZXJSDc2KDXBK2xNsz0mmjuutmd4Rmt8IQu5Pazl0WAoFHTcwF7DakKDaOnZ6I
UTIADCO4gVKQKcCG59A=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OJ6sjG4cp7M26LMK8T2PI4vsXis=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iqs6pZ+SZvWgXGE1YahZ/QbAAyU=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XGSycqtMV6Pk/snS1YrfHviNzbM=</DigestValue>
      </Reference>
      <Reference URI="/xl/worksheets/sheet2.xml?ContentType=application/vnd.openxmlformats-officedocument.spreadsheetml.worksheet+xml">
        <DigestMethod Algorithm="http://www.w3.org/2000/09/xmldsig#sha1"/>
        <DigestValue>bClRYgAp+94QqKt8oU3BZx/FScM=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aX2Ddbq2kosXAUJ8coY8FPk5Blw=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2022-07-01T11:03:02Z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2022-07-01T11:03:02Z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2022-07-01T05:34:00Z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