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7.12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<sst xmlns="http://schemas.openxmlformats.org/spreadsheetml/2006/main" count="171" uniqueCount="85">
  <si>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</si>
  <si>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</si>
  <si>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</si>
  <si>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</si>
  <si>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</si>
  <si>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</si>
  <si>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</si>
  <si>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</si>
  <si>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</si>
  <si>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</si>
  <si>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</si>
  <si>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</si>
  <si>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</si>
  <si>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</si>
  <si>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</si>
  <si>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</si>
  <si>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</si>
  <si>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</si>
  <si>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</si>
  <si>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</si>
  <si>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</si>
  <si>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</si>
  <si>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</si>
  <si>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</si>
  <si>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</si>
  <si>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</si>
  <si>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</si>
  <si>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</si>
  <si>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</si>
  <si>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</si>
  <si>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</si>
  <si>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</si>
  <si>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</si>
  <si>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</si>
  <si>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</si>
  <si>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</si>
  <si>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</si>
  <si>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</si>
  <si>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</si>
  <si>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</si>
  <si>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</si>
  <si>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</si>
  <si>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</si>
  <si>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</si>
  <si>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</si>
  <si>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</si>
  <si>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</si>
  <si>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</si>
  <si>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</si>
  <si>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</si>
  <si>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</si>
  <si>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</si>
  <si>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</si>
  <si>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</si>
  <si>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</si>
  <si>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</si>
  <si>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</si>
  <si>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</si>
  <si>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</si>
  <si>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</si>
  <si>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</si>
  <si>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</si>
  <si>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</si>
  <si>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</si>
  <si>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</si>
  <si>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</si>
  <si>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</si>
  <si>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</si>
  <si>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</si>
  <si>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</si>
  <si>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</si>
  <si>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</si>
  <si>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</si>
  <si>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</si>
  <si>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</si>
  <si>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</si>
  <si>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</si>
  <si>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</si>
  <si>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</si>
  <si>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</si>
  <si>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</si>
  <si>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</si>
  <si>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</si>
  <si>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</si>
  <si>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12 tháng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</si>
</sst>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44753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44753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D19" sqref="D19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227353976025</v>
      </c>
      <c r="D3" s="10">
        <v>229622782851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13591.65</v>
      </c>
      <c r="D5" s="11">
        <v>13746.84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330984.37</v>
      </c>
      <c r="D7" s="9">
        <v>330984.37</v>
      </c>
      <c r="G7" s="19"/>
    </row>
    <row r="8" spans="1:7" ht="15" customHeight="1">
      <c r="A8" s="4" t="s">
        <v>38</v>
      </c>
      <c r="B8" s="4" t="s">
        <v>39</v>
      </c>
      <c r="C8" s="10">
        <v>4498623712.5105</v>
      </c>
      <c r="D8" s="10">
        <v>4549989176.8907995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1.9800000000000002E-2</v>
      </c>
      <c r="D9" s="12">
        <v>1.9800000000000002E-2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{'SheetId':'532945ab-6ee2-445c-968d-e7f02eb76aac','UId':'1f175759-6dcd-4ce2-a463-54620d3cec54','Col':3,'Row':3,'Format':'numberic','Value':'227353976025','TargetCode':''}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{'SheetId':'532945ab-6ee2-445c-968d-e7f02eb76aac','UId':'df63451e-4881-4f55-9d40-3ad3e6256289','Col':4,'Row':3,'Format':'numberic','Value':'229622782851','TargetCode':''}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{'SheetId':'532945ab-6ee2-445c-968d-e7f02eb76aac','UId':'8922bb11-1c36-45a2-b95e-d93a0bfb38a0','Col':3,'Row':5,'Format':'numberic','Value':'13591.65','TargetCode':''}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{'SheetId':'532945ab-6ee2-445c-968d-e7f02eb76aac','UId':'0386b55c-340a-4ccd-b981-23c5ede5d6b8','Col':4,'Row':5,'Format':'numberic','Value':'13746.84','TargetCode':''}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{'SheetId':'532945ab-6ee2-445c-968d-e7f02eb76aac','UId':'0122b8e6-6e98-44a3-b5f5-62119cc28b58','Col':3,'Row':7,'Format':'numberic','Value':'330984.37','TargetCode':''}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{'SheetId':'532945ab-6ee2-445c-968d-e7f02eb76aac','UId':'168f3043-fb6e-4c8d-b2e8-aadbc57d62ae','Col':4,'Row':7,'Format':'numberic','Value':'330984.37','TargetCode':''}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{'SheetId':'532945ab-6ee2-445c-968d-e7f02eb76aac','UId':'dc373327-812c-4574-a89b-45e7962c83f9','Col':3,'Row':8,'Format':'numberic','Value':'4498623712.5105','TargetCode':''}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{'SheetId':'532945ab-6ee2-445c-968d-e7f02eb76aac','UId':'61429e25-1f7f-4225-afcd-4f77120fa043','Col':4,'Row':8,'Format':'numberic','Value':'4549989176.8908','TargetCode':''}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{'SheetId':'532945ab-6ee2-445c-968d-e7f02eb76aac','UId':'edff4b95-f346-4d9f-b0ef-26cf1f17b229','Col':3,'Row':9,'Format':'numberic','Value':'0.0198','TargetCode':''}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{'SheetId':'532945ab-6ee2-445c-968d-e7f02eb76aac','UId':'2d8d3015-7339-4a4c-89aa-d8c5184315f6','Col':4,'Row':9,'Format':'numberic','Value':'0.0198','TargetCode':''}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3cM7e3MrHm9bkiFbAgOzqaVCgTk=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CSSwixwPNCXBsT1/pBmu6N8bnHE=</DigestValue>
    </Reference>
  </SignedInfo>
  <SignatureValue>ERPKjqW4jsjZQJp+EFvaKOC/x70TES+BNnhaxbCp9Bvz/vnrq1ciWDA8RoR+vtZifjkdDVqStR+a
x5+A1z39OElyQQr6MNhgusUYuJugsLtbY5MFzLnjCWQQ38GbUQHHheDPeOnai0dDAwhbiM55dh/W
IM2uHSquWYAS74bWvTs=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/pYQrf3tyYPOgcn4WxYMfzvjjWs=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fxvEar66rQK8r/d30TJfO+bhLr8=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7mgF2mvN6CQhl4AH6PZIEZSSDV8=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W4PIbaOHH40/elxsMpGw4O2twp8=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gOCdbfsZeyKNtYCLNxWN6K0XvRI=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2022-07-13T08:07:35Z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2022-07-13T08:07:35Z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wFt7xOo5j3uAagYvWEIGVdbn7co=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tcrE2PGc6ZFXTdowZl+KR3Q01EI=</DigestValue>
    </Reference>
  </SignedInfo>
  <SignatureValue>imePvTtFcNQPFIfjOq1rBjHlYgXuai9UzVCPXWgugNUr2nLDa9WOIK+8BOjHtKD2HXTMugvMPWxQ
H/pLo3nyxk6Vb+xeXZcWIg7U8B0xkZknEgKFuVf34rs91bBeucpLnjKbG82QvpczX8NAup/tqjjl
WxUsnbcPI1D2v3URRxU=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/pYQrf3tyYPOgcn4WxYMfzvjjWs=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7mgF2mvN6CQhl4AH6PZIEZSSDV8=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W4PIbaOHH40/elxsMpGw4O2twp8=</DigestValue>
      </Reference>
      <Reference URI="/xl/worksheets/sheet2.xml?ContentType=application/vnd.openxmlformats-officedocument.spreadsheetml.worksheet+xml">
        <DigestMethod Algorithm="http://www.w3.org/2000/09/xmldsig#sha1"/>
        <DigestValue>gOCdbfsZeyKNtYCLNxWN6K0XvRI=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fxvEar66rQK8r/d30TJfO+bhLr8=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2022-07-13T10:06:01Z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2022-07-13T10:06:01Z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2022-07-12T02:12:28Z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