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7.13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<sst xmlns="http://schemas.openxmlformats.org/spreadsheetml/2006/main" count="171" uniqueCount="85">
  <si>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</si>
  <si>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</si>
  <si>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</si>
  <si>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</si>
  <si>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</si>
  <si>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</si>
  <si>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</si>
  <si>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</si>
  <si>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</si>
  <si>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</si>
  <si>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</si>
  <si>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</si>
  <si>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</si>
  <si>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</si>
  <si>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</si>
  <si>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</si>
  <si>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</si>
  <si>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</si>
  <si>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</si>
  <si>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</si>
  <si>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</si>
  <si>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</si>
  <si>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</si>
  <si>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</si>
  <si>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</si>
  <si>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</si>
  <si>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</si>
  <si>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</si>
  <si>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</si>
  <si>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</si>
  <si>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</si>
  <si>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</si>
  <si>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</si>
  <si>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</si>
  <si>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</si>
  <si>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</si>
  <si>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</si>
  <si>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</si>
  <si>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</si>
  <si>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</si>
  <si>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</si>
  <si>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</si>
  <si>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</si>
  <si>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</si>
  <si>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</si>
  <si>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</si>
  <si>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</si>
  <si>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</si>
  <si>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</si>
  <si>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</si>
  <si>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</si>
  <si>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</si>
  <si>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</si>
  <si>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</si>
  <si>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</si>
  <si>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</si>
  <si>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</si>
  <si>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</si>
  <si>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</si>
  <si>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</si>
  <si>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</si>
  <si>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</si>
  <si>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</si>
  <si>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</si>
  <si>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</si>
  <si>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</si>
  <si>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</si>
  <si>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</si>
  <si>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</si>
  <si>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</si>
  <si>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</si>
  <si>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</si>
  <si>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</si>
  <si>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</si>
  <si>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</si>
  <si>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</si>
  <si>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</si>
  <si>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</si>
  <si>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</si>
  <si>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</si>
  <si>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</si>
  <si>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</si>
  <si>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</si>
  <si>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</si>
  <si>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13 tháng 07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</si>
</sst>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44754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44754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D18" sqref="D18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231037270068</v>
      </c>
      <c r="D3" s="10">
        <v>227353976025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13808.59</v>
      </c>
      <c r="D5" s="11">
        <v>13591.65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330984.37</v>
      </c>
      <c r="D7" s="9">
        <v>330984.37</v>
      </c>
      <c r="G7" s="19"/>
    </row>
    <row r="8" spans="1:7" ht="15" customHeight="1">
      <c r="A8" s="4" t="s">
        <v>38</v>
      </c>
      <c r="B8" s="4" t="s">
        <v>39</v>
      </c>
      <c r="C8" s="10">
        <v>4570427461.7383003</v>
      </c>
      <c r="D8" s="10">
        <v>4498623712.5105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1.9800000000000002E-2</v>
      </c>
      <c r="D9" s="12">
        <v>1.9800000000000002E-2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{'SheetId':'532945ab-6ee2-445c-968d-e7f02eb76aac','UId':'1f175759-6dcd-4ce2-a463-54620d3cec54','Col':3,'Row':3,'Format':'numberic','Value':'231037270068','TargetCode':''}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{'SheetId':'532945ab-6ee2-445c-968d-e7f02eb76aac','UId':'df63451e-4881-4f55-9d40-3ad3e6256289','Col':4,'Row':3,'Format':'numberic','Value':'227353976025','TargetCode':''}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{'SheetId':'532945ab-6ee2-445c-968d-e7f02eb76aac','UId':'8922bb11-1c36-45a2-b95e-d93a0bfb38a0','Col':3,'Row':5,'Format':'numberic','Value':'13808.59','TargetCode':''}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{'SheetId':'532945ab-6ee2-445c-968d-e7f02eb76aac','UId':'0386b55c-340a-4ccd-b981-23c5ede5d6b8','Col':4,'Row':5,'Format':'numberic','Value':'13591.65','TargetCode':''}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{'SheetId':'532945ab-6ee2-445c-968d-e7f02eb76aac','UId':'0122b8e6-6e98-44a3-b5f5-62119cc28b58','Col':3,'Row':7,'Format':'numberic','Value':'330984.37','TargetCode':''}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{'SheetId':'532945ab-6ee2-445c-968d-e7f02eb76aac','UId':'168f3043-fb6e-4c8d-b2e8-aadbc57d62ae','Col':4,'Row':7,'Format':'numberic','Value':'330984.37','TargetCode':''}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{'SheetId':'532945ab-6ee2-445c-968d-e7f02eb76aac','UId':'dc373327-812c-4574-a89b-45e7962c83f9','Col':3,'Row':8,'Format':'numberic','Value':'4570427461.7383','TargetCode':''}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{'SheetId':'532945ab-6ee2-445c-968d-e7f02eb76aac','UId':'61429e25-1f7f-4225-afcd-4f77120fa043','Col':4,'Row':8,'Format':'numberic','Value':'4498623712.5105','TargetCode':''}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{'SheetId':'532945ab-6ee2-445c-968d-e7f02eb76aac','UId':'edff4b95-f346-4d9f-b0ef-26cf1f17b229','Col':3,'Row':9,'Format':'numberic','Value':'0.0198','TargetCode':''}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{'SheetId':'532945ab-6ee2-445c-968d-e7f02eb76aac','UId':'2d8d3015-7339-4a4c-89aa-d8c5184315f6','Col':4,'Row':9,'Format':'numberic','Value':'0.0198','TargetCode':''}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YbNXFRs8wpDHBfeDZ+EXsLo7Yf4=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a7nC6S8+Tde3Hsf+pnDvW3dT8mo=</DigestValue>
    </Reference>
  </SignedInfo>
  <SignatureValue>mdELY7NTdJoyS3fLTMiuEZ1KmnlmR1OuPUjqUYz/+KKqP433Orj07Svfrg9IzQMlgww3lXjWBIgu
RUxZxOQuSkw+60mKzFVE+eXj5V0MtnSlI7HV7YbE62GtN+wr/zPzsuLDS3P624rdfbm6bgtChpQR
9nb0NnBwgCtY2fsyCAU=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JS+7h5DTQLQpvS+Slyjd/UWTIgw=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r0E44OKxPIcyez1pWXpOHql7QTk=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qLo5ZHy9MSZeLiAbIaZRl1PhBB8=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cUV+kaUSP0Zc3FxVCf5I5nBkzOo=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wCRSkNup0I2Tc/0+2Z28ojkNyk4=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2022-07-13T08:08:02Z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2022-07-13T08:08:02Z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FkjsF/EDzniJHNQuWzyFXfvJM3I=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NCaBcXM7iKiX8oJasdCEVb4cI0k=</DigestValue>
    </Reference>
  </SignedInfo>
  <SignatureValue>VMgip9EvaUf4fJ4rxIsmi5gMCdWzRkg+xqkmnP1SoNuBXGwaQVzJRQdun2SZgkxG6zwV441eJ9Zn
s7qKynfVLs5i4PanyBu2TNtY2Q4tcs/9jwZk86p8MKmR8wzl8ISYV7i/18jj6EkoiOCYSgiX811T
oCP0XpeXK056AFoE3vM=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JS+7h5DTQLQpvS+Slyjd/UWTIgw=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qLo5ZHy9MSZeLiAbIaZRl1PhBB8=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cUV+kaUSP0Zc3FxVCf5I5nBkzOo=</DigestValue>
      </Reference>
      <Reference URI="/xl/worksheets/sheet2.xml?ContentType=application/vnd.openxmlformats-officedocument.spreadsheetml.worksheet+xml">
        <DigestMethod Algorithm="http://www.w3.org/2000/09/xmldsig#sha1"/>
        <DigestValue>wCRSkNup0I2Tc/0+2Z28ojkNyk4=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r0E44OKxPIcyez1pWXpOHql7QTk=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2022-07-13T10:06:48Z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2022-07-13T10:06:48Z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2022-07-13T03:40:39Z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