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7.2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oncurrentCalc="0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<sst xmlns="http://schemas.openxmlformats.org/spreadsheetml/2006/main" count="171" uniqueCount="85">
  <si>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</si>
  <si>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</si>
  <si>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</si>
  <si>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</si>
  <si>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</si>
  <si>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</si>
  <si>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</si>
  <si>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</si>
  <si>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</si>
  <si>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</si>
  <si>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</si>
  <si>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</si>
  <si>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</si>
  <si>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</si>
  <si>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</si>
  <si>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</si>
  <si>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</si>
  <si>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</si>
  <si>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</si>
  <si>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</si>
  <si>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</si>
  <si>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</si>
  <si>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</si>
  <si>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</si>
  <si>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</si>
  <si>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</si>
  <si>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</si>
  <si>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</si>
  <si>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</si>
  <si>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</si>
  <si>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</si>
  <si>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</si>
  <si>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</si>
  <si>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</si>
  <si>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</si>
  <si>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</si>
  <si>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</si>
  <si>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</si>
  <si>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</si>
  <si>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</si>
  <si>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</si>
  <si>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</si>
  <si>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</si>
  <si>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</si>
  <si>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</si>
  <si>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</si>
  <si>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</si>
  <si>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</si>
  <si>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</si>
  <si>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</si>
  <si>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</si>
  <si>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</si>
  <si>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</si>
  <si>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</si>
  <si>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</si>
  <si>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</si>
  <si>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</si>
  <si>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</si>
  <si>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</si>
  <si>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</si>
  <si>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</si>
  <si>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</si>
  <si>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</si>
  <si>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</si>
  <si>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</si>
  <si>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</si>
  <si>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</si>
  <si>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</si>
  <si>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</si>
  <si>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</si>
  <si>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</si>
  <si>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</si>
  <si>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</si>
  <si>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</si>
  <si>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</si>
  <si>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</si>
  <si>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</si>
  <si>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</si>
  <si>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</si>
  <si>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</si>
  <si>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</si>
  <si>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</si>
  <si>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</si>
  <si>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</si>
  <si>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22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</si>
</sst>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44763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44763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F20" sqref="F20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232812730391</v>
      </c>
      <c r="D3" s="10">
        <v>232114267874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13992.66</v>
      </c>
      <c r="D5" s="11">
        <v>13941.08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4631351754.7242002</v>
      </c>
      <c r="D8" s="10">
        <v>4614279580.9195995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{'SheetId':'532945ab-6ee2-445c-968d-e7f02eb76aac','UId':'1f175759-6dcd-4ce2-a463-54620d3cec54','Col':3,'Row':3,'Format':'numberic','Value':'232812730391','TargetCode':''}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{'SheetId':'532945ab-6ee2-445c-968d-e7f02eb76aac','UId':'df63451e-4881-4f55-9d40-3ad3e6256289','Col':4,'Row':3,'Format':'numberic','Value':'232114267874','TargetCode':''}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{'SheetId':'532945ab-6ee2-445c-968d-e7f02eb76aac','UId':'8922bb11-1c36-45a2-b95e-d93a0bfb38a0','Col':3,'Row':5,'Format':'numberic','Value':'13992.66','TargetCode':''}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{'SheetId':'532945ab-6ee2-445c-968d-e7f02eb76aac','UId':'0386b55c-340a-4ccd-b981-23c5ede5d6b8','Col':4,'Row':5,'Format':'numberic','Value':'13941.08','TargetCode':''}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{'SheetId':'532945ab-6ee2-445c-968d-e7f02eb76aac','UId':'dc373327-812c-4574-a89b-45e7962c83f9','Col':3,'Row':8,'Format':'numberic','Value':'4631351754.7242','TargetCode':''}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{'SheetId':'532945ab-6ee2-445c-968d-e7f02eb76aac','UId':'61429e25-1f7f-4225-afcd-4f77120fa043','Col':4,'Row':8,'Format':'numberic','Value':'4614279580.9196','TargetCode':''}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Xcacd9JaCAW+tGyYe2CJT6wxDxc=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Xl4wKKkOQAeqTyOeL9tE6AOKFfs=</DigestValue>
    </Reference>
  </SignedInfo>
  <SignatureValue>IpXUoYaD2++vfxXS8JCXl1CJyN7RYfUnuPaFH2kA8lrjmGqaYx1NA2eTNCbm+OIqURrRM2Js4vAc
pPi+HzuO1+hlQGjU3GcfNt91wdhxCXE3wHnpiwi+Af/sbNGAzvqTAAQaoJeQKMlbNe6gZk81c3q6
6hljVFX18QZRC/96jEQ=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8cvYfRz1xu+wxLHU3969fvdIwAI=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Av3/WSb1MaDFG8VdUUG385UwpFM=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workbook.xml?ContentType=application/vnd.openxmlformats-officedocument.spreadsheetml.sheet.main+xml">
        <DigestMethod Algorithm="http://www.w3.org/2000/09/xmldsig#sha1"/>
        <DigestValue>Bp+z6upWJmf8I/yJ2dseeQXgzV4=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ENJS09JhEB9o1EzbtSz52kTwQ0I=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Q2sCyb150SgYHoEaujHg1sMm5CA=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2022-07-25T09:01:13Z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2022-07-25T09:01:13Z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i3Ps8mLlzQvahcF6eBr0XiMR8oM=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fZ/aQNFGxDWswY/LbIb9Tlb+8H4=</DigestValue>
    </Reference>
  </SignedInfo>
  <SignatureValue>nAQgRQLu72Jn+bQZFIss6mW12b7UBwPYzJmjx6Nv6OYmu5SO+6QvbkElyhD+tgChfG6V3UBm1LPt
bvBGmLGE9xXmlmVAiYVjxkd5jtCEiSucTLf6N6g/NZqoK7Q4IrcNbJM8xY3Vd6hlaUM0wGAv692a
d3O6LRn5MlFDnRNHTv8=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8cvYfRz1xu+wxLHU3969fvdIwAI=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Bp+z6upWJmf8I/yJ2dseeQXgzV4=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ENJS09JhEB9o1EzbtSz52kTwQ0I=</DigestValue>
      </Reference>
      <Reference URI="/xl/worksheets/sheet2.xml?ContentType=application/vnd.openxmlformats-officedocument.spreadsheetml.worksheet+xml">
        <DigestMethod Algorithm="http://www.w3.org/2000/09/xmldsig#sha1"/>
        <DigestValue>Q2sCyb150SgYHoEaujHg1sMm5CA=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Av3/WSb1MaDFG8VdUUG385UwpFM=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2022-07-25T10:29:05Z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2022-07-25T10:29:05Z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2022-07-22T02:55:30Z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