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7.26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<sst xmlns="http://schemas.openxmlformats.org/spreadsheetml/2006/main" count="171" uniqueCount="85">
  <si>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</si>
  <si>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</si>
  <si>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</si>
  <si>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</si>
  <si>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</si>
  <si>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</si>
  <si>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</si>
  <si>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</si>
  <si>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</si>
  <si>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</si>
  <si>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</si>
  <si>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</si>
  <si>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</si>
  <si>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</si>
  <si>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</si>
  <si>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</si>
  <si>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</si>
  <si>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</si>
  <si>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</si>
  <si>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</si>
  <si>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</si>
  <si>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</si>
  <si>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</si>
  <si>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</si>
  <si>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</si>
  <si>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</si>
  <si>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</si>
  <si>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</si>
  <si>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</si>
  <si>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</si>
  <si>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</si>
  <si>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</si>
  <si>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</si>
  <si>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</si>
  <si>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</si>
  <si>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</si>
  <si>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</si>
  <si>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</si>
  <si>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</si>
  <si>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</si>
  <si>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</si>
  <si>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</si>
  <si>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</si>
  <si>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</si>
  <si>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</si>
  <si>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</si>
  <si>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</si>
  <si>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</si>
  <si>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</si>
  <si>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</si>
  <si>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</si>
  <si>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</si>
  <si>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</si>
  <si>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</si>
  <si>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</si>
  <si>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</si>
  <si>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</si>
  <si>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</si>
  <si>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</si>
  <si>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</si>
  <si>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</si>
  <si>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</si>
  <si>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</si>
  <si>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</si>
  <si>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</si>
  <si>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</si>
  <si>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</si>
  <si>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</si>
  <si>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</si>
  <si>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</si>
  <si>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</si>
  <si>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</si>
  <si>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</si>
  <si>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</si>
  <si>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</si>
  <si>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</si>
  <si>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</si>
  <si>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</si>
  <si>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</si>
  <si>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</si>
  <si>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</si>
  <si>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</si>
  <si>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</si>
  <si>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</si>
  <si>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26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</si>
</sst>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44767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44767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230035786521</v>
      </c>
      <c r="D3" s="10">
        <v>231694278254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13815.13</v>
      </c>
      <c r="D5" s="11">
        <v>13926.75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330984.37</v>
      </c>
      <c r="D7" s="9">
        <v>330984.37</v>
      </c>
      <c r="G7" s="19"/>
    </row>
    <row r="8" spans="1:7" ht="15" customHeight="1">
      <c r="A8" s="4" t="s">
        <v>38</v>
      </c>
      <c r="B8" s="4" t="s">
        <v>39</v>
      </c>
      <c r="C8" s="10">
        <v>4572592099.5180998</v>
      </c>
      <c r="D8" s="10">
        <v>4609536574.8975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1.9900000000000001E-2</v>
      </c>
      <c r="D9" s="12">
        <v>1.9900000000000001E-2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{'SheetId':'532945ab-6ee2-445c-968d-e7f02eb76aac','UId':'1f175759-6dcd-4ce2-a463-54620d3cec54','Col':3,'Row':3,'Format':'numberic','Value':'230035786521','TargetCode':''}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{'SheetId':'532945ab-6ee2-445c-968d-e7f02eb76aac','UId':'df63451e-4881-4f55-9d40-3ad3e6256289','Col':4,'Row':3,'Format':'numberic','Value':'231694278254','TargetCode':''}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{'SheetId':'532945ab-6ee2-445c-968d-e7f02eb76aac','UId':'8922bb11-1c36-45a2-b95e-d93a0bfb38a0','Col':3,'Row':5,'Format':'numberic','Value':'13815.13','TargetCode':''}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{'SheetId':'532945ab-6ee2-445c-968d-e7f02eb76aac','UId':'0386b55c-340a-4ccd-b981-23c5ede5d6b8','Col':4,'Row':5,'Format':'numberic','Value':'13926.75','TargetCode':''}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{'SheetId':'532945ab-6ee2-445c-968d-e7f02eb76aac','UId':'0122b8e6-6e98-44a3-b5f5-62119cc28b58','Col':3,'Row':7,'Format':'numberic','Value':'330984.37','TargetCode':''}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{'SheetId':'532945ab-6ee2-445c-968d-e7f02eb76aac','UId':'168f3043-fb6e-4c8d-b2e8-aadbc57d62ae','Col':4,'Row':7,'Format':'numberic','Value':'330984.37','TargetCode':''}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{'SheetId':'532945ab-6ee2-445c-968d-e7f02eb76aac','UId':'dc373327-812c-4574-a89b-45e7962c83f9','Col':3,'Row':8,'Format':'numberic','Value':'4572592099.5181','TargetCode':''}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{'SheetId':'532945ab-6ee2-445c-968d-e7f02eb76aac','UId':'61429e25-1f7f-4225-afcd-4f77120fa043','Col':4,'Row':8,'Format':'numberic','Value':'4609536574.8975','TargetCode':''}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{'SheetId':'532945ab-6ee2-445c-968d-e7f02eb76aac','UId':'edff4b95-f346-4d9f-b0ef-26cf1f17b229','Col':3,'Row':9,'Format':'numberic','Value':'0.0199','TargetCode':''}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{'SheetId':'532945ab-6ee2-445c-968d-e7f02eb76aac','UId':'2d8d3015-7339-4a4c-89aa-d8c5184315f6','Col':4,'Row':9,'Format':'numberic','Value':'0.0199','TargetCode':''}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RRVifqAELj7P7PaBZMNbwRPVZv4=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Nl8Ov5+JRlx5Wmnr+1Z27CIQSL8=</DigestValue>
    </Reference>
  </SignedInfo>
  <SignatureValue>bZdxq72iSdJxtsibxcvc1aBAaACt+eGXCl5uSjxq5s1LLXTyL/fQtqX/G+u5wuRwdEo6GWYsJPzu
+aFf2XX/C83h7vY7mQcrsdFlhGoUJi5gTphKb5zKzZB/mjTHg5qlW9+yIq7h13xxSpa9ZsatLxxd
wfwwqDnFtDgaqqIo/Es=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+/l8ObsmRJfQPIgZS+KI/ZmXGK0=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GUaAv70cHKtsaqlvi7Pt+W1h8y4=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Yjzz27s6bkpuhJocEVTEn3oaa14=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j/ESAjdEAhgnnb6zCxov4N0rlWg=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ETq5OxkbfVAz4w7CqYb9o8uvKGA=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2022-07-27T09:02:47Z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2022-07-27T09:02:47Z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lMrAjSw7LtP0bGWpaA2nGJB49Fc=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uiTSZPWckqILh2848pdW7yh4kB0=</DigestValue>
    </Reference>
  </SignedInfo>
  <SignatureValue>P3NYw5tcdRpb3IaJ1CgPGtkf46UAvoINQWJ/XDVvHJR3diltKZVQBVrAzVjlqRMvoeDeH807SAu1
jUja/jbHwjgPFm8I+6Lsq05R3QTQ0DcnHYzh4c+vj7uQjhZ9GLbkHqXwexAAdPTHbnsaAWN7mM+r
0qgae1eVLeNTM1Y2Mhk=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+/l8ObsmRJfQPIgZS+KI/ZmXGK0=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Yjzz27s6bkpuhJocEVTEn3oaa14=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j/ESAjdEAhgnnb6zCxov4N0rlWg=</DigestValue>
      </Reference>
      <Reference URI="/xl/worksheets/sheet2.xml?ContentType=application/vnd.openxmlformats-officedocument.spreadsheetml.worksheet+xml">
        <DigestMethod Algorithm="http://www.w3.org/2000/09/xmldsig#sha1"/>
        <DigestValue>ETq5OxkbfVAz4w7CqYb9o8uvKGA=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GUaAv70cHKtsaqlvi7Pt+W1h8y4=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2022-07-27T10:32:31Z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2022-07-27T10:32:31Z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2022-07-26T02:59:24Z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