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27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<sst xmlns="http://schemas.openxmlformats.org/spreadsheetml/2006/main" count="171" uniqueCount="85">
  <si>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</si>
  <si>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</si>
  <si>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</si>
  <si>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</si>
  <si>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</si>
  <si>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</si>
  <si>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</si>
  <si>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</si>
  <si>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</si>
  <si>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</si>
  <si>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</si>
  <si>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</si>
  <si>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</si>
  <si>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</si>
  <si>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</si>
  <si>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</si>
  <si>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</si>
  <si>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</si>
  <si>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</si>
  <si>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</si>
  <si>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</si>
  <si>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</si>
  <si>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</si>
  <si>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</si>
  <si>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</si>
  <si>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</si>
  <si>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</si>
  <si>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</si>
  <si>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</si>
  <si>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</si>
  <si>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</si>
  <si>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</si>
  <si>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</si>
  <si>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</si>
  <si>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</si>
  <si>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</si>
  <si>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</si>
  <si>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</si>
  <si>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</si>
  <si>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</si>
  <si>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</si>
  <si>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</si>
  <si>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</si>
  <si>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</si>
  <si>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</si>
  <si>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</si>
  <si>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</si>
  <si>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</si>
  <si>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</si>
  <si>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</si>
  <si>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</si>
  <si>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</si>
  <si>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</si>
  <si>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</si>
  <si>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</si>
  <si>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</si>
  <si>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</si>
  <si>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</si>
  <si>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</si>
  <si>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</si>
  <si>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</si>
  <si>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</si>
  <si>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</si>
  <si>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</si>
  <si>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</si>
  <si>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</si>
  <si>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</si>
  <si>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</si>
  <si>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</si>
  <si>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</si>
  <si>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</si>
  <si>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</si>
  <si>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</si>
  <si>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</si>
  <si>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</si>
  <si>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</si>
  <si>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</si>
  <si>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</si>
  <si>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</si>
  <si>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</si>
  <si>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</si>
  <si>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</si>
  <si>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</si>
  <si>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</si>
  <si>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27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</si>
</sst>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44768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44768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7" sqref="D27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229343766253</v>
      </c>
      <c r="D3" s="10">
        <v>230035786521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13776.63</v>
      </c>
      <c r="D5" s="11">
        <v>13815.13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4559849201.2730999</v>
      </c>
      <c r="D8" s="10">
        <v>4572592099.5180998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1.9900000000000001E-2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{'SheetId':'532945ab-6ee2-445c-968d-e7f02eb76aac','UId':'1f175759-6dcd-4ce2-a463-54620d3cec54','Col':3,'Row':3,'Format':'numberic','Value':'229343766253','TargetCode':''}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{'SheetId':'532945ab-6ee2-445c-968d-e7f02eb76aac','UId':'df63451e-4881-4f55-9d40-3ad3e6256289','Col':4,'Row':3,'Format':'numberic','Value':'230035786521','TargetCode':''}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{'SheetId':'532945ab-6ee2-445c-968d-e7f02eb76aac','UId':'8922bb11-1c36-45a2-b95e-d93a0bfb38a0','Col':3,'Row':5,'Format':'numberic','Value':'13776.63','TargetCode':''}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{'SheetId':'532945ab-6ee2-445c-968d-e7f02eb76aac','UId':'0386b55c-340a-4ccd-b981-23c5ede5d6b8','Col':4,'Row':5,'Format':'numberic','Value':'13815.13','TargetCode':''}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{'SheetId':'532945ab-6ee2-445c-968d-e7f02eb76aac','UId':'dc373327-812c-4574-a89b-45e7962c83f9','Col':3,'Row':8,'Format':'numberic','Value':'4559849201.2731','TargetCode':''}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{'SheetId':'532945ab-6ee2-445c-968d-e7f02eb76aac','UId':'61429e25-1f7f-4225-afcd-4f77120fa043','Col':4,'Row':8,'Format':'numberic','Value':'4572592099.5181','TargetCode':''}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{'SheetId':'532945ab-6ee2-445c-968d-e7f02eb76aac','UId':'edff4b95-f346-4d9f-b0ef-26cf1f17b229','Col':3,'Row':9,'Format':'numberic','Value':'0.0199','TargetCode':''}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U2gU4QSvE0fjw0GUMyrj1mTK71M=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Nt8W66NCpbSMU1SJDOleBSED3wo=</DigestValue>
    </Reference>
  </SignedInfo>
  <SignatureValue>inTVEHpTouZcWC3F/OjW2yGF3GtGFHlhxc9K0FfMwFViL3YTOMy3Hb+bKNe3iWjnQIoi292QWD0Q
hAUBuSFWTyZYnUvVQP5DmYadnrapCLsxlc0MF9z1mkbtDa9qUDkqZmxfQ15frr2In4F4xsQwsCm7
C8OMl8pZmiMrQsTcxaw=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VNng+JYwkvybgmm8JbqqVLRuOTk=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J1i+kvpfDM5zECHkWrnR5VTatuo=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n5I13IHN3PZ215Pg2NCTe1YN+1c=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Qx+Mv39vHktLB486Y3xNqE96/tk=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5sWjV1E6xGkph+peJta1jGct13s=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2022-07-27T09:03:26Z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2022-07-27T09:03:26Z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CvCTUd24UcyxH0h2jTQVr6Uc/wo=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IQxcFOSs91u/B3BL+8qmsQhzTv4=</DigestValue>
    </Reference>
  </SignedInfo>
  <SignatureValue>mLFU2Mp5wUskMRrNXXjoZBGUbXAg1H5Nudg1VY0hvl06W6ZE+9uM70ZkEfRFi5plxt+cv6Max04T
McG1ffMvdJewzqXcpYyGGEQ/TgnqjMLL9QW6Wfm9U7E9XddReitZXMFo5xftkT9WzVUtJrWccL9q
+xu1H2ka6u47PEBOXlk=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VNng+JYwkvybgmm8JbqqVLRuOTk=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n5I13IHN3PZ215Pg2NCTe1YN+1c=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Qx+Mv39vHktLB486Y3xNqE96/tk=</DigestValue>
      </Reference>
      <Reference URI="/xl/worksheets/sheet2.xml?ContentType=application/vnd.openxmlformats-officedocument.spreadsheetml.worksheet+xml">
        <DigestMethod Algorithm="http://www.w3.org/2000/09/xmldsig#sha1"/>
        <DigestValue>5sWjV1E6xGkph+peJta1jGct13s=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J1i+kvpfDM5zECHkWrnR5VTatuo=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2022-07-27T10:32:52Z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2022-07-27T10:32:52Z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2022-07-27T02:59:29Z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