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2022.08.03\"/>
    </mc:Choice>
  </mc:AlternateContent>
  <bookViews>
    <workbookView xWindow="0" yWindow="0" windowWidth="24000" windowHeight="90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<sst xmlns="http://schemas.openxmlformats.org/spreadsheetml/2006/main" count="170" uniqueCount="85">
  <si>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</si>
  <si>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</si>
  <si>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</si>
  <si>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</si>
  <si>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</si>
  <si>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</si>
  <si>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</si>
  <si>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</si>
  <si>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</si>
  <si>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</si>
  <si>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</si>
  <si>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</si>
  <si>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</si>
  <si>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</si>
  <si>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</si>
  <si>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</si>
  <si>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</si>
  <si>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</si>
  <si>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</si>
  <si>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</si>
  <si>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</si>
  <si>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</si>
  <si>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</si>
  <si>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</si>
  <si>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</si>
  <si>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</si>
  <si>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</si>
  <si>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</si>
  <si>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</si>
  <si>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</si>
  <si>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</si>
  <si>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</si>
  <si>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</si>
  <si>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</si>
  <si>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</si>
  <si>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</si>
  <si>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</si>
  <si>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</si>
  <si>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</si>
  <si>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</si>
  <si>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</si>
  <si>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</si>
  <si>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</si>
  <si>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</si>
  <si>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</si>
  <si>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</si>
  <si>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</si>
  <si>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</si>
  <si>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</si>
  <si>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</si>
  <si>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</si>
  <si>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</si>
  <si>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</si>
  <si>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</si>
  <si>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</si>
  <si>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</si>
  <si>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</si>
  <si>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</si>
  <si>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</si>
  <si>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</si>
  <si>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</si>
  <si>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</si>
  <si>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</si>
  <si>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</si>
  <si>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</si>
  <si>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</si>
  <si>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</si>
  <si>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</si>
  <si>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</si>
  <si>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</si>
  <si>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</si>
  <si>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</si>
  <si>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</si>
  <si>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</si>
  <si>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</si>
  <si>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</si>
  <si>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</si>
  <si>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</si>
  <si>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</si>
  <si>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</si>
  <si>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</si>
  <si>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</si>
  <si>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</si>
  <si>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</si>
  <si>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03 tháng 08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</si>
</sst>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44775</v>
      </c>
    </row>
    <row r="3" spans="1:5" ht="15" customHeight="1" x14ac:dyDescent="0.25">
      <c r="A3" s="1"/>
      <c r="B3" s="1" t="s">
        <v>1</v>
      </c>
      <c r="C3" s="2" t="s">
        <v>3</v>
      </c>
      <c r="D3" s="8">
        <v>44775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workbookViewId="0">
      <selection activeCell="C4" sqref="C4:D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162061510880</v>
      </c>
      <c r="D3" s="12">
        <v>162393287771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12127.58</v>
      </c>
      <c r="D5" s="13">
        <v>12142.29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{'SheetId':'532945ab-6ee2-445c-968d-e7f02eb76aac','UId':'1f175759-6dcd-4ce2-a463-54620d3cec54','Col':3,'Row':3,'Format':'numberic','Value':'162061510880','TargetCode':''}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{'SheetId':'532945ab-6ee2-445c-968d-e7f02eb76aac','UId':'df63451e-4881-4f55-9d40-3ad3e6256289','Col':4,'Row':3,'Format':'numberic','Value':'162393287771','TargetCode':''}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{'SheetId':'532945ab-6ee2-445c-968d-e7f02eb76aac','UId':'8922bb11-1c36-45a2-b95e-d93a0bfb38a0','Col':3,'Row':5,'Format':'numberic','Value':'12127.58','TargetCode':''}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{'SheetId':'532945ab-6ee2-445c-968d-e7f02eb76aac','UId':'0386b55c-340a-4ccd-b981-23c5ede5d6b8','Col':4,'Row':5,'Format':'numberic','Value':'12142.29','TargetCode':''}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3Zzv10iNt8upcqhqMVFIX0vmuis=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5GpgXbXYAQcvj5+a6sbV0hVjmI0=</DigestValue>
    </Reference>
  </SignedInfo>
  <SignatureValue>0lQ1OeJ9lVDKb2SwejPPACxYenlCzpgpeR6gRoDV6ZmiXLetLVOjzsUooyAoAEWzcIB78Ue2wHV/
NeQtM2sMloMEz8o8IArIX6MEK4dHCvWMs9sL9FfDR2A90Ys3yGw36kSKrbuXr+Mqncr/ZA9c6zpT
hBWC6Nn2bVYIyMhbRFs=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sharedStrings.xml?ContentType=application/vnd.openxmlformats-officedocument.spreadsheetml.sharedStrings+xml">
        <DigestMethod Algorithm="http://www.w3.org/2000/09/xmldsig#sha1"/>
        <DigestValue>+ID/sEU3YwPzEdhPRKZZppLVtfs=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worksheets/sheet5.xml?ContentType=application/vnd.openxmlformats-officedocument.spreadsheetml.worksheet+xml">
        <DigestMethod Algorithm="http://www.w3.org/2000/09/xmldsig#sha1"/>
        <DigestValue>qkS/wYsvSdP1v99fyg0f0jPI94s=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8bGq/O2n0nerHT4b/G42SMtLLGs=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nFNTliAlHKBnnKzRCv0UEwIiKBo=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2LY3FFOJcH590DLQNHgxc5WcmXc=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2022-08-04T09:36:17Z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2022-08-04T09:36:17Z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t6aukleuPdFM/twNaqsjHfyt1JI=</DigestValue>
    </Reference>
    <Reference Type="http://www.w3.org/2000/09/xmldsig#Object" URI="#idOfficeObject">
      <DigestMethod Algorithm="http://www.w3.org/2000/09/xmldsig#sha1"/>
      <DigestValue>FSKKGZGRuXgqpFA8IRWB+DZEe4o=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0gEWlkfj0GmyQ8crRSigA+VTgC0=</DigestValue>
    </Reference>
  </SignedInfo>
  <SignatureValue>NnGhENsHBGPaDsEZTHBfcKr+YDLV1iVzlvWvBthofCldlOci0ajDIIippsuy8J1ziaf+WL/tMa4G
T9KozOYhpYlFoVhvRwUnYpA98TxQR022enmmlm30rIfiGXtKEEwmgrW7kwPbzJX3xheXmG/E2DZL
6Bmr/S5jg/8D/OR09tQ=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+ID/sEU3YwPzEdhPRKZZppLVtfs=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nFNTliAlHKBnnKzRCv0UEwIiKBo=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8bGq/O2n0nerHT4b/G42SMtLLGs=</DigestValue>
      </Reference>
      <Reference URI="/xl/worksheets/sheet2.xml?ContentType=application/vnd.openxmlformats-officedocument.spreadsheetml.worksheet+xml">
        <DigestMethod Algorithm="http://www.w3.org/2000/09/xmldsig#sha1"/>
        <DigestValue>2LY3FFOJcH590DLQNHgxc5WcmXc=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qkS/wYsvSdP1v99fyg0f0jPI94s=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2022-08-04T10:18:47Z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16.0.10387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2022-08-04T10:18:47Z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2022-08-04T03:30:40Z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