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2022.08.04\"/>
    </mc:Choice>
  </mc:AlternateContent>
  <bookViews>
    <workbookView xWindow="0" yWindow="0" windowWidth="24000" windowHeight="90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<sst xmlns="http://schemas.openxmlformats.org/spreadsheetml/2006/main" count="170" uniqueCount="85">
  <si>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</si>
  <si>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</si>
  <si>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</si>
  <si>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</si>
  <si>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</si>
  <si>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</si>
  <si>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</si>
  <si>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</si>
  <si>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</si>
  <si>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</si>
  <si>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</si>
  <si>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</si>
  <si>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</si>
  <si>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</si>
  <si>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</si>
  <si>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</si>
  <si>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</si>
  <si>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</si>
  <si>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</si>
  <si>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</si>
  <si>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</si>
  <si>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</si>
  <si>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</si>
  <si>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</si>
  <si>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</si>
  <si>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</si>
  <si>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</si>
  <si>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</si>
  <si>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</si>
  <si>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</si>
  <si>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</si>
  <si>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</si>
  <si>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</si>
  <si>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</si>
  <si>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</si>
  <si>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</si>
  <si>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</si>
  <si>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</si>
  <si>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</si>
  <si>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</si>
  <si>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</si>
  <si>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</si>
  <si>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</si>
  <si>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</si>
  <si>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</si>
  <si>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</si>
  <si>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</si>
  <si>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</si>
  <si>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</si>
  <si>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</si>
  <si>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</si>
  <si>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</si>
  <si>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</si>
  <si>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</si>
  <si>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</si>
  <si>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</si>
  <si>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</si>
  <si>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</si>
  <si>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</si>
  <si>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</si>
  <si>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</si>
  <si>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</si>
  <si>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</si>
  <si>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</si>
  <si>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</si>
  <si>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</si>
  <si>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</si>
  <si>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</si>
  <si>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</si>
  <si>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</si>
  <si>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</si>
  <si>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</si>
  <si>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</si>
  <si>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</si>
  <si>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</si>
  <si>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</si>
  <si>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</si>
  <si>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</si>
  <si>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</si>
  <si>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</si>
  <si>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</si>
  <si>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</si>
  <si>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</si>
  <si>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</si>
  <si>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04 tháng 08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</si>
</sst>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44776</v>
      </c>
    </row>
    <row r="3" spans="1:5" ht="15" customHeight="1" x14ac:dyDescent="0.25">
      <c r="A3" s="1"/>
      <c r="B3" s="1" t="s">
        <v>1</v>
      </c>
      <c r="C3" s="2" t="s">
        <v>3</v>
      </c>
      <c r="D3" s="8">
        <v>44776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workbookViewId="0">
      <selection activeCell="C4" sqref="C4:D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162298942278</v>
      </c>
      <c r="D3" s="12">
        <v>162061510880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12107.97</v>
      </c>
      <c r="D5" s="13">
        <v>12127.58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{'SheetId':'532945ab-6ee2-445c-968d-e7f02eb76aac','UId':'1f175759-6dcd-4ce2-a463-54620d3cec54','Col':3,'Row':3,'Format':'numberic','Value':'162298942278','TargetCode':''}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{'SheetId':'532945ab-6ee2-445c-968d-e7f02eb76aac','UId':'df63451e-4881-4f55-9d40-3ad3e6256289','Col':4,'Row':3,'Format':'numberic','Value':'162061510880','TargetCode':''}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{'SheetId':'532945ab-6ee2-445c-968d-e7f02eb76aac','UId':'8922bb11-1c36-45a2-b95e-d93a0bfb38a0','Col':3,'Row':5,'Format':'numberic','Value':'12107.97','TargetCode':''}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{'SheetId':'532945ab-6ee2-445c-968d-e7f02eb76aac','UId':'0386b55c-340a-4ccd-b981-23c5ede5d6b8','Col':4,'Row':5,'Format':'numberic','Value':'12127.58','TargetCode':''}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Ylylz65mkkDrzZbkr6eTZOs+mIE=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z7V0bSW/6PzZ08O59chP/Ca9o5E=</DigestValue>
    </Reference>
  </SignedInfo>
  <SignatureValue>oDHl4LTIqiYhuX9Ucsr5FTjcNCXkP/Ww0ysTZMerOUcp+E19cffCW/j7O08yReJWfqAInBBlolkE
2KMJXsU4gLMy8qNvOLnVUHWV5e/fr6NFXGpsq4UbER9OLO1CD+EU1z9rB6tg2UHdoyKuNb+Cppzo
ONtyeAXUeKqQZMps9gk=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V2MkaJUl2aRgUOp/qKTzsw0KMio=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worksheets/sheet5.xml?ContentType=application/vnd.openxmlformats-officedocument.spreadsheetml.worksheet+xml">
        <DigestMethod Algorithm="http://www.w3.org/2000/09/xmldsig#sha1"/>
        <DigestValue>soeFFz/o2eqrwgFMaOt8Jy78yzU=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2bOFIpg0ra2mWkp7YyIMQNThP5Q=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Q7W0eeVLsZWNijjGbISXII1svu4=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5RXOjdVuVcZ+TaDTDSHSCCV02JQ=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2022-08-04T09:36:40Z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2022-08-04T09:36:40Z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vz2yDc2REfvNzdCE3Pmtz1ZijiA=</DigestValue>
    </Reference>
    <Reference Type="http://www.w3.org/2000/09/xmldsig#Object" URI="#idOfficeObject">
      <DigestMethod Algorithm="http://www.w3.org/2000/09/xmldsig#sha1"/>
      <DigestValue>FSKKGZGRuXgqpFA8IRWB+DZEe4o=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1IO2nraVyBjJnzHAsqLFt6KdQDY=</DigestValue>
    </Reference>
  </SignedInfo>
  <SignatureValue>DILtGEYAztB2ai3ttE82OXIbhFLr5Bj/8uY7+MuPy7KOFSMPohI7wZlwIWeuB+FdIJnk2UWfeN5o
IHVjMSCbhslboreG0Vc4srm3m2GBHQ1Bv8rhMsM7Lgckofb+gHgdUvwu8IueYoO8hii5I60P9IH7
8JolbWoU8Svyu3cVGX8=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V2MkaJUl2aRgUOp/qKTzsw0KMio=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Q7W0eeVLsZWNijjGbISXII1svu4=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2bOFIpg0ra2mWkp7YyIMQNThP5Q=</DigestValue>
      </Reference>
      <Reference URI="/xl/worksheets/sheet2.xml?ContentType=application/vnd.openxmlformats-officedocument.spreadsheetml.worksheet+xml">
        <DigestMethod Algorithm="http://www.w3.org/2000/09/xmldsig#sha1"/>
        <DigestValue>5RXOjdVuVcZ+TaDTDSHSCCV02JQ=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soeFFz/o2eqrwgFMaOt8Jy78yzU=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2022-08-04T10:19:59Z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16.0.10387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2022-08-04T10:19:59Z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2022-08-04T03:32:09Z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