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2022.08.09\"/>
    </mc:Choice>
  </mc:AlternateContent>
  <bookViews>
    <workbookView xWindow="0" yWindow="0" windowWidth="12330" windowHeight="84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<sst xmlns="http://schemas.openxmlformats.org/spreadsheetml/2006/main" count="170" uniqueCount="85">
  <si>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</si>
  <si>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</si>
  <si>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</si>
  <si>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</si>
  <si>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</si>
  <si>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</si>
  <si>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</si>
  <si>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</si>
  <si>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</si>
  <si>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</si>
  <si>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</si>
  <si>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</si>
  <si>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</si>
  <si>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</si>
  <si>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</si>
  <si>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</si>
  <si>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</si>
  <si>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</si>
  <si>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</si>
  <si>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</si>
  <si>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</si>
  <si>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</si>
  <si>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</si>
  <si>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</si>
  <si>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</si>
  <si>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</si>
  <si>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</si>
  <si>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</si>
  <si>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</si>
  <si>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</si>
  <si>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</si>
  <si>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</si>
  <si>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</si>
  <si>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</si>
  <si>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</si>
  <si>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</si>
  <si>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</si>
  <si>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</si>
  <si>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</si>
  <si>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</si>
  <si>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</si>
  <si>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</si>
  <si>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</si>
  <si>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</si>
  <si>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</si>
  <si>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</si>
  <si>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</si>
  <si>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</si>
  <si>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</si>
  <si>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</si>
  <si>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</si>
  <si>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</si>
  <si>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</si>
  <si>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</si>
  <si>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</si>
  <si>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</si>
  <si>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</si>
  <si>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</si>
  <si>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</si>
  <si>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</si>
  <si>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</si>
  <si>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</si>
  <si>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</si>
  <si>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</si>
  <si>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</si>
  <si>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</si>
  <si>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</si>
  <si>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</si>
  <si>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</si>
  <si>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</si>
  <si>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</si>
  <si>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</si>
  <si>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</si>
  <si>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</si>
  <si>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</si>
  <si>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</si>
  <si>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</si>
  <si>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</si>
  <si>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</si>
  <si>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</si>
  <si>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</si>
  <si>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</si>
  <si>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</si>
  <si>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</si>
  <si>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09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</si>
</sst>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44781</v>
      </c>
    </row>
    <row r="3" spans="1:5" ht="15" customHeight="1" x14ac:dyDescent="0.25">
      <c r="A3" s="1"/>
      <c r="B3" s="1" t="s">
        <v>1</v>
      </c>
      <c r="C3" s="2" t="s">
        <v>3</v>
      </c>
      <c r="D3" s="8">
        <v>44781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162893997267</v>
      </c>
      <c r="D3" s="12">
        <v>162547379755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12124.76</v>
      </c>
      <c r="D5" s="13">
        <v>12116.48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{'SheetId':'532945ab-6ee2-445c-968d-e7f02eb76aac','UId':'1f175759-6dcd-4ce2-a463-54620d3cec54','Col':3,'Row':3,'Format':'numberic','Value':'162893997267','TargetCode':''}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{'SheetId':'532945ab-6ee2-445c-968d-e7f02eb76aac','UId':'df63451e-4881-4f55-9d40-3ad3e6256289','Col':4,'Row':3,'Format':'numberic','Value':'162547379755','TargetCode':''}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{'SheetId':'532945ab-6ee2-445c-968d-e7f02eb76aac','UId':'8922bb11-1c36-45a2-b95e-d93a0bfb38a0','Col':3,'Row':5,'Format':'numberic','Value':'12124.76','TargetCode':''}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{'SheetId':'532945ab-6ee2-445c-968d-e7f02eb76aac','UId':'0386b55c-340a-4ccd-b981-23c5ede5d6b8','Col':4,'Row':5,'Format':'numberic','Value':'12116.48','TargetCode':''}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eHMfBE6a2RjKCE+KpafabmI/m9c=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eVcHIUnaLyCeD0Y+2kCwWb6R8KY=</DigestValue>
    </Reference>
  </SignedInfo>
  <SignatureValue>AqidoUVaq/ZHsoKiIBJgztTL5tzHDc4TEh/4w6eAzBKCLUUAZCnx68odFtHIz8snJgEI3GPdjHXP
NGqJAeqP+Z2ZFv6vlvXzo36RKrhhgfhQ2RBkLFWagkrGpSEWRsbEFFKhJ8f3DXJcr3pDQPPR4T4q
sBr5OHQoBlmWu70zukg=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dR7GwFioHONujz3BCa8FRXBmgT4=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xRR/TtHY4098IZuPqzMGrAPuS2M=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BI7ORDCwC2zY5bd6UHwfFcm1oFg=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+rOVF+et90za7TtQSsixtvAHY04=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j0Zp3BjS3P9RMYwboztIEeu12aE=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2022-08-09T07:24:48Z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2022-08-09T07:24:48Z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KHYekbLV8y3fpFrsVqy/caTzfqE=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1T1OkrZhWYbWHo0P0tHMmqFlStg=</DigestValue>
    </Reference>
  </SignedInfo>
  <SignatureValue>oMOE0rSWdQgyDjtKnBoYoNNh1X5HPwxQEIphhZCjAi+SF9VqEjqf18IxpN6p/slXaKnvpbSVd7Tb
gWcdkO/KE4D6GnAS6GZbOGe9RDRFxNTGijAB1H0eIPBpxdtsN4sVPrQ01S7b/Q/C1InrTuKn2XX7
JGg8eYPT72wDDd3+9xI=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dR7GwFioHONujz3BCa8FRXBmgT4=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+rOVF+et90za7TtQSsixtvAHY04=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BI7ORDCwC2zY5bd6UHwfFcm1oFg=</DigestValue>
      </Reference>
      <Reference URI="/xl/worksheets/sheet2.xml?ContentType=application/vnd.openxmlformats-officedocument.spreadsheetml.worksheet+xml">
        <DigestMethod Algorithm="http://www.w3.org/2000/09/xmldsig#sha1"/>
        <DigestValue>j0Zp3BjS3P9RMYwboztIEeu12aE=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xRR/TtHY4098IZuPqzMGrAPuS2M=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2022-08-10T10:44:53Z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2022-08-10T10:44:53Z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2022-08-09T03:32:21Z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