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2022.08.12\"/>
    </mc:Choice>
  </mc:AlternateContent>
  <bookViews>
    <workbookView xWindow="0" yWindow="0" windowWidth="24000" windowHeight="90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<sst xmlns="http://schemas.openxmlformats.org/spreadsheetml/2006/main" count="170" uniqueCount="85">
  <si>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</si>
  <si>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</si>
  <si>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</si>
  <si>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</si>
  <si>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</si>
  <si>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</si>
  <si>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</si>
  <si>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</si>
  <si>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</si>
  <si>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</si>
  <si>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</si>
  <si>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</si>
  <si>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</si>
  <si>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</si>
  <si>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</si>
  <si>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</si>
  <si>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</si>
  <si>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</si>
  <si>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</si>
  <si>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</si>
  <si>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</si>
  <si>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</si>
  <si>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</si>
  <si>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</si>
  <si>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</si>
  <si>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</si>
  <si>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</si>
  <si>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</si>
  <si>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</si>
  <si>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</si>
  <si>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</si>
  <si>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</si>
  <si>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</si>
  <si>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</si>
  <si>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</si>
  <si>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</si>
  <si>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</si>
  <si>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</si>
  <si>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</si>
  <si>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</si>
  <si>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</si>
  <si>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</si>
  <si>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</si>
  <si>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</si>
  <si>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</si>
  <si>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</si>
  <si>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</si>
  <si>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</si>
  <si>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</si>
  <si>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</si>
  <si>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</si>
  <si>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</si>
  <si>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</si>
  <si>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</si>
  <si>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</si>
  <si>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</si>
  <si>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</si>
  <si>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</si>
  <si>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</si>
  <si>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</si>
  <si>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</si>
  <si>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</si>
  <si>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</si>
  <si>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</si>
  <si>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</si>
  <si>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</si>
  <si>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</si>
  <si>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</si>
  <si>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</si>
  <si>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</si>
  <si>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</si>
  <si>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</si>
  <si>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</si>
  <si>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</si>
  <si>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</si>
  <si>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</si>
  <si>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</si>
  <si>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</si>
  <si>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</si>
  <si>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</si>
  <si>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</si>
  <si>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</si>
  <si>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</si>
  <si>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</si>
  <si>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12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</si>
</sst>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8" sqref="A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44784</v>
      </c>
    </row>
    <row r="3" spans="1:5" ht="15" customHeight="1" x14ac:dyDescent="0.25">
      <c r="A3" s="1"/>
      <c r="B3" s="1" t="s">
        <v>1</v>
      </c>
      <c r="C3" s="2" t="s">
        <v>3</v>
      </c>
      <c r="D3" s="8">
        <v>44784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163148716608</v>
      </c>
      <c r="D3" s="12">
        <v>163079630066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12126.39</v>
      </c>
      <c r="D5" s="13">
        <v>12128.31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{'SheetId':'532945ab-6ee2-445c-968d-e7f02eb76aac','UId':'1f175759-6dcd-4ce2-a463-54620d3cec54','Col':3,'Row':3,'Format':'numberic','Value':'163148716608','TargetCode':''}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{'SheetId':'532945ab-6ee2-445c-968d-e7f02eb76aac','UId':'df63451e-4881-4f55-9d40-3ad3e6256289','Col':4,'Row':3,'Format':'numberic','Value':'163079630066','TargetCode':''}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{'SheetId':'532945ab-6ee2-445c-968d-e7f02eb76aac','UId':'8922bb11-1c36-45a2-b95e-d93a0bfb38a0','Col':3,'Row':5,'Format':'numberic','Value':'12126.39','TargetCode':''}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{'SheetId':'532945ab-6ee2-445c-968d-e7f02eb76aac','UId':'0386b55c-340a-4ccd-b981-23c5ede5d6b8','Col':4,'Row':5,'Format':'numberic','Value':'12128.31','TargetCode':''}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Od5/gqjyelT1cy4QNWrrUattZbg=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9JA9jsmtwnvLv5GRFZKJJrv2/vY=</DigestValue>
    </Reference>
  </SignedInfo>
  <SignatureValue>HwRGQ43aYNSZcDqEzuSfRGcrK1IFWai5lGFE2enTxRLPpCRt0kKYa1iRDtLEV+09Owhb8nixJsbc
ygLxRYu2d3g+wkyFj0aSHdwLTJ81Dpa5evAETnDJM39Fz2GOwhpdHDVt3IR7zcz6ai7A+JU90kC0
6pPjT5nuxfHis/Ar1q8=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FGHVLejewr6N7cTnz/Zt/ZE2P4w=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tjK5oth7T05fuiOEVRJRsSrdkxQ=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7KjiwCFJXk/L8FXTrafFYu0dJ7k=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+bqQRhqy/7OQ5r41Ql/3GE1mC1U=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EivRkf9tYFHivlLNc9U7ky0JJLI=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2022-08-12T04:50:31Z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2022-08-12T04:50:31Z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N1r6sHzKlgdcY8A7L3SjhjU3mmM=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QTd3YiSBMKD8JYuKfEx1JmMmYWg=</DigestValue>
    </Reference>
  </SignedInfo>
  <SignatureValue>TlFzYE0uqlhpo7ESjYYbBHeTaj44iZRMpRY/ZFMhAKX61uvt8i9EeGU3Oz71meCL6cQWr+VOmasv
8BKSVkNBne672d6D69I27XLecEuv4XexuoqCIbanOdyEHbzn6cesKKuPNWARmHP3x6XBhvfIauRS
8Jenlau0j9zlX9T47uM=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FGHVLejewr6N7cTnz/Zt/ZE2P4w=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+bqQRhqy/7OQ5r41Ql/3GE1mC1U=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7KjiwCFJXk/L8FXTrafFYu0dJ7k=</DigestValue>
      </Reference>
      <Reference URI="/xl/worksheets/sheet2.xml?ContentType=application/vnd.openxmlformats-officedocument.spreadsheetml.worksheet+xml">
        <DigestMethod Algorithm="http://www.w3.org/2000/09/xmldsig#sha1"/>
        <DigestValue>EivRkf9tYFHivlLNc9U7ky0JJLI=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tjK5oth7T05fuiOEVRJRsSrdkxQ=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2022-08-12T05:12:50Z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2022-08-12T05:12:50Z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2022-08-12T03:35:50Z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