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2022.08.16\"/>
    </mc:Choice>
  </mc:AlternateContent>
  <bookViews>
    <workbookView xWindow="0" yWindow="0" windowWidth="2400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<sst xmlns="http://schemas.openxmlformats.org/spreadsheetml/2006/main" count="170" uniqueCount="85">
  <si>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</si>
  <si>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</si>
  <si>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</si>
  <si>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</si>
  <si>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</si>
  <si>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</si>
  <si>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</si>
  <si>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</si>
  <si>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</si>
  <si>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</si>
  <si>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</si>
  <si>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</si>
  <si>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</si>
  <si>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</si>
  <si>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</si>
  <si>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</si>
  <si>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</si>
  <si>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</si>
  <si>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</si>
  <si>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</si>
  <si>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</si>
  <si>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</si>
  <si>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</si>
  <si>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</si>
  <si>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</si>
  <si>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</si>
  <si>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</si>
  <si>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</si>
  <si>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</si>
  <si>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</si>
  <si>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</si>
  <si>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</si>
  <si>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</si>
  <si>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</si>
  <si>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</si>
  <si>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</si>
  <si>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</si>
  <si>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</si>
  <si>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</si>
  <si>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</si>
  <si>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</si>
  <si>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</si>
  <si>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</si>
  <si>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</si>
  <si>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</si>
  <si>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</si>
  <si>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</si>
  <si>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</si>
  <si>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</si>
  <si>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</si>
  <si>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</si>
  <si>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</si>
  <si>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</si>
  <si>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</si>
  <si>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</si>
  <si>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</si>
  <si>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</si>
  <si>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</si>
  <si>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</si>
  <si>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</si>
  <si>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</si>
  <si>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</si>
  <si>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</si>
  <si>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</si>
  <si>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</si>
  <si>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</si>
  <si>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</si>
  <si>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</si>
  <si>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</si>
  <si>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</si>
  <si>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</si>
  <si>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</si>
  <si>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</si>
  <si>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</si>
  <si>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</si>
  <si>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</si>
  <si>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</si>
  <si>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</si>
  <si>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</si>
  <si>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</si>
  <si>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</si>
  <si>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</si>
  <si>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</si>
  <si>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</si>
  <si>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16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</si>
</sst>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44788</v>
      </c>
    </row>
    <row r="3" spans="1:5" ht="15" customHeight="1" x14ac:dyDescent="0.25">
      <c r="A3" s="1"/>
      <c r="B3" s="1" t="s">
        <v>1</v>
      </c>
      <c r="C3" s="2" t="s">
        <v>3</v>
      </c>
      <c r="D3" s="8">
        <v>44788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163084694686</v>
      </c>
      <c r="D3" s="12">
        <v>163174932606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12133.47</v>
      </c>
      <c r="D5" s="13">
        <v>12141.84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{'SheetId':'532945ab-6ee2-445c-968d-e7f02eb76aac','UId':'1f175759-6dcd-4ce2-a463-54620d3cec54','Col':3,'Row':3,'Format':'numberic','Value':'163084694686','TargetCode':''}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{'SheetId':'532945ab-6ee2-445c-968d-e7f02eb76aac','UId':'df63451e-4881-4f55-9d40-3ad3e6256289','Col':4,'Row':3,'Format':'numberic','Value':'163174932606','TargetCode':''}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{'SheetId':'532945ab-6ee2-445c-968d-e7f02eb76aac','UId':'8922bb11-1c36-45a2-b95e-d93a0bfb38a0','Col':3,'Row':5,'Format':'numberic','Value':'12133.47','TargetCode':''}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{'SheetId':'532945ab-6ee2-445c-968d-e7f02eb76aac','UId':'0386b55c-340a-4ccd-b981-23c5ede5d6b8','Col':4,'Row':5,'Format':'numberic','Value':'12141.84','TargetCode':''}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7iDuZEk++I65fbR9iYf34MKw2qY=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SUlBuoqlWR/IpFuhTn4H8Bhacxs=</DigestValue>
    </Reference>
  </SignedInfo>
  <SignatureValue>0ZeSBYN1ELsM7VrFeXhsWz2J9q+P6oEyP+TZR6QNJw8dgWRan/Kohqnlh+kabAY+9SOnGzyYojRz
psq6O54blYPPj0t1t+ljK/mZqx8St97uyRZR4/J7ZTMxUlaBXdZOLQRTvHff9M03Nl1fmxm03YL8
IvtDvQFhhgAFG/fnbEA=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XfQhz2G6cwv/cJ5FekfLUiA43Jw=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/aR2f5boUFIGkFO0Mou4iIugq9c=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vmcaGefeli7TDHitGgNKZeVhdU0=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aJAlJGuLxIYh+wlVitr4R6PZ/8o=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RW9YPJ5AdifT43Ag16++PRhOWIY=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2022-08-16T09:01:37Z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2022-08-16T09:01:37Z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BcJkbziiGR03+VosZ9zQ7D3H2m0=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dWtBCLty9zKuYDt7V0XaaHesmFg=</DigestValue>
    </Reference>
  </SignedInfo>
  <SignatureValue>7tEeD1lPIeEMfIogfJ39saUHScLgQ3kEiAVf3K4+SlIh+5fIpS/cL1pCHFLc6D1SWDrBI06gffsE
D1+LPgJ/ZYbv5SrZ5TPURjKL5b6OG7Cuk3d6jmJ6Hd3I/ez4AG44oJcUtX99JLPmt2KMWFZVUU6N
QnaTSH8lpDQRdldyJUQ=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XfQhz2G6cwv/cJ5FekfLUiA43Jw=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aJAlJGuLxIYh+wlVitr4R6PZ/8o=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vmcaGefeli7TDHitGgNKZeVhdU0=</DigestValue>
      </Reference>
      <Reference URI="/xl/worksheets/sheet2.xml?ContentType=application/vnd.openxmlformats-officedocument.spreadsheetml.worksheet+xml">
        <DigestMethod Algorithm="http://www.w3.org/2000/09/xmldsig#sha1"/>
        <DigestValue>RW9YPJ5AdifT43Ag16++PRhOWIY=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/aR2f5boUFIGkFO0Mou4iIugq9c=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2022-08-16T09:16:28Z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2022-08-16T09:16:28Z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2022-08-16T03:43:44Z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