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2022.08.17\"/>
    </mc:Choice>
  </mc:AlternateContent>
  <bookViews>
    <workbookView xWindow="0" yWindow="0" windowWidth="24000" windowHeight="9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<sst xmlns="http://schemas.openxmlformats.org/spreadsheetml/2006/main" count="170" uniqueCount="85">
  <si>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</si>
  <si>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</si>
  <si>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</si>
  <si>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</si>
  <si>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</si>
  <si>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</si>
  <si>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</si>
  <si>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</si>
  <si>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</si>
  <si>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</si>
  <si>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</si>
  <si>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</si>
  <si>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</si>
  <si>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</si>
  <si>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</si>
  <si>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</si>
  <si>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</si>
  <si>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</si>
  <si>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</si>
  <si>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</si>
  <si>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</si>
  <si>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</si>
  <si>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</si>
  <si>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</si>
  <si>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</si>
  <si>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</si>
  <si>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</si>
  <si>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</si>
  <si>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</si>
  <si>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</si>
  <si>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</si>
  <si>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</si>
  <si>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</si>
  <si>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</si>
  <si>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</si>
  <si>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</si>
  <si>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</si>
  <si>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</si>
  <si>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</si>
  <si>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</si>
  <si>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</si>
  <si>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</si>
  <si>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</si>
  <si>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</si>
  <si>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</si>
  <si>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</si>
  <si>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</si>
  <si>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</si>
  <si>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</si>
  <si>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</si>
  <si>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</si>
  <si>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</si>
  <si>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</si>
  <si>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</si>
  <si>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</si>
  <si>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</si>
  <si>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</si>
  <si>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</si>
  <si>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</si>
  <si>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</si>
  <si>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</si>
  <si>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</si>
  <si>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</si>
  <si>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</si>
  <si>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</si>
  <si>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</si>
  <si>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</si>
  <si>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</si>
  <si>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</si>
  <si>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</si>
  <si>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</si>
  <si>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</si>
  <si>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</si>
  <si>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</si>
  <si>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</si>
  <si>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</si>
  <si>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</si>
  <si>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</si>
  <si>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</si>
  <si>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</si>
  <si>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</si>
  <si>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</si>
  <si>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</si>
  <si>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</si>
  <si>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17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</si>
</sst>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44789</v>
      </c>
    </row>
    <row r="3" spans="1:5" ht="15" customHeight="1" x14ac:dyDescent="0.25">
      <c r="A3" s="1"/>
      <c r="B3" s="1" t="s">
        <v>1</v>
      </c>
      <c r="C3" s="2" t="s">
        <v>3</v>
      </c>
      <c r="D3" s="8">
        <v>44789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workbookViewId="0">
      <selection activeCell="C4" sqref="C4:D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163092416865</v>
      </c>
      <c r="D3" s="12">
        <v>163084694686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12131.02</v>
      </c>
      <c r="D5" s="13">
        <v>12133.47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{'SheetId':'532945ab-6ee2-445c-968d-e7f02eb76aac','UId':'1f175759-6dcd-4ce2-a463-54620d3cec54','Col':3,'Row':3,'Format':'numberic','Value':'163092416865','TargetCode':''}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{'SheetId':'532945ab-6ee2-445c-968d-e7f02eb76aac','UId':'df63451e-4881-4f55-9d40-3ad3e6256289','Col':4,'Row':3,'Format':'numberic','Value':'163084694686','TargetCode':''}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{'SheetId':'532945ab-6ee2-445c-968d-e7f02eb76aac','UId':'8922bb11-1c36-45a2-b95e-d93a0bfb38a0','Col':3,'Row':5,'Format':'numberic','Value':'12131.02','TargetCode':''}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{'SheetId':'532945ab-6ee2-445c-968d-e7f02eb76aac','UId':'0386b55c-340a-4ccd-b981-23c5ede5d6b8','Col':4,'Row':5,'Format':'numberic','Value':'12133.47','TargetCode':''}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VJtCI8N3+L7J8UcFiSqH3rYCG4g=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xuKxWtBGoFzCGsIHOCmmrx+OiwM=</DigestValue>
    </Reference>
  </SignedInfo>
  <SignatureValue>A4e1OY2D1IEqerfk4no2LeXbBTqp/i+bNC0e+E1jCs976wBtVFpk1xdRXstYBOyPS3q2t59CGjFp
Ni4/065kJC6pTDm47N+Ne7X1GWgEmKc/XUqDyKwq4Vzlrap7nRa7UMZSL3SMArcyTvKroHvggeq9
NasVY84pv0bX8zI5Z1M=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NbyACBJddqdapgbgjQWkUdXh9ik=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CBl0xZ3HvMJvjCyr/pV5qJHiFhA=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AVJOmIDJHflgsdzVizBlnYZ6j2s=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WLCZXmwXRvMT5M+vqJ4LqSoa1E0=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ibLC6oOl/Tv5a1giK+dp7RnS3tQ=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2022-08-18T04:10:23Z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2022-08-18T04:10:23Z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sBhmVGaZLH91y8lJVil/iEQlNWQ=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p1y+kujolSJMTw9UhmZcSuSlp9M=</DigestValue>
    </Reference>
  </SignedInfo>
  <SignatureValue>uVFOj70mgPtTHKHtjNrWM+z6mXq8pt+C7oZg/USPZ2TcXcnHFyriLdxTOrgYPyJtDJrtQC7QReWU
tZiNUqcCSWiLyhnvcZ5phD+YBPW5PAbyFaT0AqB4LUdwDRP35GDI2dxvokeaoyD6kD0CFNNvO2Hf
n2L1lEGFuy37V5/vUHQ=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NbyACBJddqdapgbgjQWkUdXh9ik=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WLCZXmwXRvMT5M+vqJ4LqSoa1E0=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AVJOmIDJHflgsdzVizBlnYZ6j2s=</DigestValue>
      </Reference>
      <Reference URI="/xl/worksheets/sheet2.xml?ContentType=application/vnd.openxmlformats-officedocument.spreadsheetml.worksheet+xml">
        <DigestMethod Algorithm="http://www.w3.org/2000/09/xmldsig#sha1"/>
        <DigestValue>ibLC6oOl/Tv5a1giK+dp7RnS3tQ=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CBl0xZ3HvMJvjCyr/pV5qJHiFhA=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2022-08-18T04:20:19Z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2022-08-18T04:20:19Z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2022-08-17T03:26:17Z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