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8\"/>
    </mc:Choice>
  </mc:AlternateContent>
  <bookViews>
    <workbookView xWindow="0" yWindow="0" windowWidth="19200" windowHeight="69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<sst xmlns="http://schemas.openxmlformats.org/spreadsheetml/2006/main" count="170" uniqueCount="85">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</sst>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44798</v>
      </c>
    </row>
    <row r="3" spans="1:5" ht="15" customHeight="1" x14ac:dyDescent="0.35">
      <c r="A3" s="1"/>
      <c r="B3" s="1" t="s">
        <v>1</v>
      </c>
      <c r="C3" s="2" t="s">
        <v>3</v>
      </c>
      <c r="D3" s="8">
        <v>44798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G8" sqref="G8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163229971339</v>
      </c>
      <c r="D3" s="12">
        <v>163359228705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12152.11</v>
      </c>
      <c r="D5" s="13">
        <v>12159.14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20"/>
      <c r="D8" s="20"/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{'SheetId':'532945ab-6ee2-445c-968d-e7f02eb76aac','UId':'1f175759-6dcd-4ce2-a463-54620d3cec54','Col':3,'Row':3,'Format':'numberic','Value':'163229971339','TargetCode':''}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{'SheetId':'532945ab-6ee2-445c-968d-e7f02eb76aac','UId':'df63451e-4881-4f55-9d40-3ad3e6256289','Col':4,'Row':3,'Format':'numberic','Value':'163359228705','TargetCode':''}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{'SheetId':'532945ab-6ee2-445c-968d-e7f02eb76aac','UId':'8922bb11-1c36-45a2-b95e-d93a0bfb38a0','Col':3,'Row':5,'Format':'numberic','Value':'12152.11','TargetCode':''}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{'SheetId':'532945ab-6ee2-445c-968d-e7f02eb76aac','UId':'0386b55c-340a-4ccd-b981-23c5ede5d6b8','Col':4,'Row':5,'Format':'numberic','Value':'12159.14','TargetCode':''}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J4kCAnCeGLdvrBzg3IskVe8UQ50=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VKB7MTXodt57M1juY6k6uirl0n8=</DigestValue>
    </Reference>
  </SignedInfo>
  <SignatureValue>lbSZgOr+lKjda3r6o2neJDISSnQtSNE7af8oq2u/E3e3e0SN8QPCI/8juhg2oyuZ4Fwg9IfhRs1o
aaP6+/HwQpCK+jjguWIg/DnYplYUnt7aq/KxO5yX8SoQsC/bAEB21+Rv2npmYYmC1bHNDCWE8/pU
tHjnYrZ9N3ImZkMw3S8=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R9f4eQdgDTIx9hyoeBXrsXziKC4=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worksheets/sheet5.xml?ContentType=application/vnd.openxmlformats-officedocument.spreadsheetml.worksheet+xml">
        <DigestMethod Algorithm="http://www.w3.org/2000/09/xmldsig#sha1"/>
        <DigestValue>jbnZ4YIo5LF5pk1rlcwaI4m0LL8=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Uezkdv6RSM6tPmTiy9FGYYyqa3U=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hTgVo+PTMvjN8ueB2mXYNlew6as=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DZjJhx25H3kB+C2ii5Z4QReRWyI=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2022-08-26T08:58:56Z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2022-08-26T08:58:56Z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H+OqEVhZGLkBFSyuDhoP6tr0+Po=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0F5TwlhHgrrn23FrUM2DJng/6to=</DigestValue>
    </Reference>
  </SignedInfo>
  <SignatureValue>38vSE4JK6JOSN5Zz1H0r8R0lOcWBUZqXOEusIROUXImqgvT0DuNBVr5PNHXqpg8/yfHxbkySRRDU
RiaWokGz9pAcu3WZf8kouEz2Dxmqs4hUWQZfvDEJUxc78KNMLJ9J+6oSQD176UYr7tMJkEzLTRoS
jycD70/RVl4R5WGDr5c=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sharedStrings.xml?ContentType=application/vnd.openxmlformats-officedocument.spreadsheetml.sharedStrings+xml">
        <DigestMethod Algorithm="http://www.w3.org/2000/09/xmldsig#sha1"/>
        <DigestValue>R9f4eQdgDTIx9hyoeBXrsXziKC4=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xOX6E7JQRKE+ARiktMHJGoZAonY=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eXbwrh060SlSkraWylfjAKuNvdo=</DigestValue>
      </Reference>
      <Reference URI="/xl/worksheets/sheet2.xml?ContentType=application/vnd.openxmlformats-officedocument.spreadsheetml.worksheet+xml">
        <DigestMethod Algorithm="http://www.w3.org/2000/09/xmldsig#sha1"/>
        <DigestValue>DxDAiBs3B1b51AD9HVFnmzqTAso=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DIhXDnbV4+5m9toHYnnSPPtxDn8=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2022-08-26T09:50:28Z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2022-08-26T09:50:28Z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2022-08-26T09:50:25Z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