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8.30\"/>
    </mc:Choice>
  </mc:AlternateContent>
  <bookViews>
    <workbookView xWindow="0" yWindow="0" windowWidth="12030" windowHeight="84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<sst xmlns="http://schemas.openxmlformats.org/spreadsheetml/2006/main" count="170" uniqueCount="85">
  <si>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</si>
  <si>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</si>
  <si>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</si>
  <si>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</si>
  <si>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</si>
  <si>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</si>
  <si>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</si>
  <si>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</si>
  <si>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</si>
  <si>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</si>
  <si>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</si>
  <si>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</si>
  <si>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</si>
  <si>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</si>
  <si>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</si>
  <si>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</si>
  <si>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</si>
  <si>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</si>
  <si>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</si>
  <si>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</si>
  <si>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</si>
  <si>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</si>
  <si>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</si>
  <si>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</si>
  <si>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</si>
  <si>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</si>
  <si>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</si>
  <si>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</si>
  <si>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</si>
  <si>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</si>
  <si>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</si>
  <si>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</si>
  <si>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</si>
  <si>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</si>
  <si>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</si>
  <si>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</si>
  <si>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</si>
  <si>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</si>
  <si>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</si>
  <si>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</si>
  <si>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</si>
  <si>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</si>
  <si>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</si>
  <si>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</si>
  <si>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</si>
  <si>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</si>
  <si>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</si>
  <si>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</si>
  <si>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</si>
  <si>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</si>
  <si>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</si>
  <si>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</si>
  <si>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</si>
  <si>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</si>
  <si>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</si>
  <si>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</si>
  <si>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</si>
  <si>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</si>
  <si>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</si>
  <si>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</si>
  <si>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</si>
  <si>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</si>
  <si>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</si>
  <si>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</si>
  <si>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</si>
  <si>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</si>
  <si>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</si>
  <si>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</si>
  <si>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</si>
  <si>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</si>
  <si>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</si>
  <si>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</si>
  <si>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</si>
  <si>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</si>
  <si>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</si>
  <si>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</si>
  <si>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</si>
  <si>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</si>
  <si>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</si>
  <si>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</si>
  <si>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</si>
  <si>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</si>
  <si>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</si>
  <si>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</si>
  <si>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30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</si>
</sst>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44802</v>
      </c>
    </row>
    <row r="3" spans="1:5" ht="15" customHeight="1" x14ac:dyDescent="0.25">
      <c r="A3" s="1"/>
      <c r="B3" s="1" t="s">
        <v>1</v>
      </c>
      <c r="C3" s="2" t="s">
        <v>3</v>
      </c>
      <c r="D3" s="8">
        <v>44802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17" sqref="C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163560595074</v>
      </c>
      <c r="D3" s="12">
        <v>163322477789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12182.61</v>
      </c>
      <c r="D5" s="13">
        <v>12159.06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{'SheetId':'532945ab-6ee2-445c-968d-e7f02eb76aac','UId':'1f175759-6dcd-4ce2-a463-54620d3cec54','Col':3,'Row':3,'Format':'numberic','Value':'163560595074','TargetCode':''}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{'SheetId':'532945ab-6ee2-445c-968d-e7f02eb76aac','UId':'df63451e-4881-4f55-9d40-3ad3e6256289','Col':4,'Row':3,'Format':'numberic','Value':'163322477789','TargetCode':''}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{'SheetId':'532945ab-6ee2-445c-968d-e7f02eb76aac','UId':'8922bb11-1c36-45a2-b95e-d93a0bfb38a0','Col':3,'Row':5,'Format':'numberic','Value':'12182.61','TargetCode':''}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{'SheetId':'532945ab-6ee2-445c-968d-e7f02eb76aac','UId':'0386b55c-340a-4ccd-b981-23c5ede5d6b8','Col':4,'Row':5,'Format':'numberic','Value':'12159.06','TargetCode':''}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BClrd2lYKfpYGCjU4IH2aOnM7hM=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3aWpt6KPTafwStDWQqdgCPyKdlQ=</DigestValue>
    </Reference>
  </SignedInfo>
  <SignatureValue>b1zD7VqWE/ETGdn/CggJOuF+W2CI/eoitTcRb2ifHFjH/m/SLLADVQOKr8MlLvLilZ+IQqyVOA0i
1fGjmkl8jYfTyUqSw2zZlUYBW96vGsTC4x75eV/44tloRFiZohw0EiA3Asquh4QdFKwArUsXpU4Q
0L0sKPMP9MA6CjEbkGY=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ljrdjkIJvnXKkPacTo0ZXy42DbU=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SDItweqDd647BSCYW7rUCkS5wls=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Anq6xLSmPOEKuUH93bBH1cz8ijc=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j+EarZFdRanFn64P95/D1QJN7w0=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QugBivdUbrioTbzLrOiVCineIyA=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2022-08-30T09:27:34Z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2022-08-30T09:27:34Z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ZdApapnI3/zCR/mftiTUAFOjAtU=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YZeY8UmMEgTdWu4Bicgq4MtHg2g=</DigestValue>
    </Reference>
  </SignedInfo>
  <SignatureValue>D6A+E0OJ5CjjGHdKnvPKJ2Yo/aKD/e9EVLL0FZ6oyyC1zx6IC3h/eAg3NUfQ6hPBjMpgvJ96zM9x
L5qmZHAPVB96j0GIdRsWNt9q5hjrPCZQ/V02kklaymz/nnZARfOvzt9g36Q3gJL6N8RV8GUMxThU
iQYHegiw0CFOR4xmonE=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ljrdjkIJvnXKkPacTo0ZXy42DbU=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j+EarZFdRanFn64P95/D1QJN7w0=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Anq6xLSmPOEKuUH93bBH1cz8ijc=</DigestValue>
      </Reference>
      <Reference URI="/xl/worksheets/sheet2.xml?ContentType=application/vnd.openxmlformats-officedocument.spreadsheetml.worksheet+xml">
        <DigestMethod Algorithm="http://www.w3.org/2000/09/xmldsig#sha1"/>
        <DigestValue>QugBivdUbrioTbzLrOiVCineIyA=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SDItweqDd647BSCYW7rUCkS5wls=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2022-08-30T09:35:51Z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2022-08-30T09:35:51Z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2022-08-30T02:34:51Z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