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8\Ngày\"/>
    </mc:Choice>
  </mc:AlternateContent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<sst xmlns="http://schemas.openxmlformats.org/spreadsheetml/2006/main" count="171" uniqueCount="85">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</sst>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44778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44780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2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8" sqref="D28"/>
    </sheetView>
  </sheetViews>
  <sheetFormatPr defaultRowHeight="12.5"/>
  <cols>
    <col min="1" max="1" width="7.453125" customWidth="1"/>
    <col min="2" max="2" width="54.81640625" customWidth="1"/>
    <col min="3" max="4" width="23.26953125" customWidth="1"/>
    <col min="5" max="5" width="14" bestFit="1" customWidth="1"/>
    <col min="6" max="6" width="18.7265625" style="26" bestFit="1" customWidth="1"/>
    <col min="7" max="7" width="16.5429687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243026432623</v>
      </c>
      <c r="D3" s="10">
        <v>242895489506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14468.17</v>
      </c>
      <c r="D5" s="11">
        <v>14466.67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331399.11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4794738661.3287001</v>
      </c>
      <c r="D8" s="10">
        <v>4788241655.9478998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1.9699999999999999E-2</v>
      </c>
      <c r="D9" s="12">
        <v>1.9699999999999999E-2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5"/>
  <cols>
    <col min="1" max="1" width="6.81640625" customWidth="1"/>
    <col min="2" max="2" width="74.26953125" customWidth="1"/>
    <col min="3" max="4" width="20.453125" customWidth="1"/>
    <col min="6" max="6" width="14.5429687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{'SheetId':'532945ab-6ee2-445c-968d-e7f02eb76aac','UId':'1f175759-6dcd-4ce2-a463-54620d3cec54','Col':3,'Row':3,'Format':'numberic','Value':'243026432623','TargetCode':''}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{'SheetId':'532945ab-6ee2-445c-968d-e7f02eb76aac','UId':'df63451e-4881-4f55-9d40-3ad3e6256289','Col':4,'Row':3,'Format':'numberic','Value':'242895489506','TargetCode':''}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{'SheetId':'532945ab-6ee2-445c-968d-e7f02eb76aac','UId':'8922bb11-1c36-45a2-b95e-d93a0bfb38a0','Col':3,'Row':5,'Format':'numberic','Value':'14468.17','TargetCode':''}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{'SheetId':'532945ab-6ee2-445c-968d-e7f02eb76aac','UId':'0386b55c-340a-4ccd-b981-23c5ede5d6b8','Col':4,'Row':5,'Format':'numberic','Value':'14466.67','TargetCode':''}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{'SheetId':'532945ab-6ee2-445c-968d-e7f02eb76aac','UId':'0122b8e6-6e98-44a3-b5f5-62119cc28b58','Col':3,'Row':7,'Format':'numberic','Value':'331399.11','TargetCode':''}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{'SheetId':'532945ab-6ee2-445c-968d-e7f02eb76aac','UId':'dc373327-812c-4574-a89b-45e7962c83f9','Col':3,'Row':8,'Format':'numberic','Value':'4794738661.3287','TargetCode':''}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{'SheetId':'532945ab-6ee2-445c-968d-e7f02eb76aac','UId':'61429e25-1f7f-4225-afcd-4f77120fa043','Col':4,'Row':8,'Format':'numberic','Value':'4788241655.9479','TargetCode':''}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{'SheetId':'532945ab-6ee2-445c-968d-e7f02eb76aac','UId':'edff4b95-f346-4d9f-b0ef-26cf1f17b229','Col':3,'Row':9,'Format':'numberic','Value':'0.0197','TargetCode':''}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PYPPapeus6zdIKQGUUlphlNgcNM=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YEL+qwQU1BlmlK+aL0HZiJgS0V8=</DigestValue>
    </Reference>
  </SignedInfo>
  <SignatureValue>zNdHMLcjgJ2SkKI5osEWwvy5qxquRowYH3B3wK8CU8KfTczkigwpwVZo/t+fZX+4C5dMLcAI/cbO
egwEd29ktnO0Y6uNgQ9fL4geYlJD4TXCzy6lxImODv1xlVhm+xuoG7mMJ/TbCU0uaH6jt7UKn8Qo
xZovNSvQvjdcdYvIGhI=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0PRoGLpD1hhhQf6PG/wXd3edfLk=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Ha6xanH49U/D/U7/SdJzuUpwkNw=</DigestValue>
      </Reference>
      <Reference URI="/xl/worksheets/sheet5.xml?ContentType=application/vnd.openxmlformats-officedocument.spreadsheetml.worksheet+xml">
        <DigestMethod Algorithm="http://www.w3.org/2000/09/xmldsig#sha1"/>
        <DigestValue>Q/6xB4F7cIogt52VwPP5sqnZXM4=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OfV57ZONzT6mBm5/a4O1wi994fo=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ExvLCXSsoMYCWsAkrtmW3N9gfyo=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Z7CHCkpTAk89HubtI1pgWLeG5N4=</DigestValue>
      </Reference>
      <Reference URI="/xl/worksheets/sheet3.xml?ContentType=application/vnd.openxmlformats-officedocument.spreadsheetml.worksheet+xml">
        <DigestMethod Algorithm="http://www.w3.org/2000/09/xmldsig#sha1"/>
        <DigestValue>2wNSnvukFQaiznjivHB8x181oFM=</DigestValue>
      </Reference>
      <Reference URI="/xl/worksheets/sheet2.xml?ContentType=application/vnd.openxmlformats-officedocument.spreadsheetml.worksheet+xml">
        <DigestMethod Algorithm="http://www.w3.org/2000/09/xmldsig#sha1"/>
        <DigestValue>c1OVyxYtf9TEim0Mh3JKn8IPlmw=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2022-08-09T07:50:36Z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2022-08-09T07:50:36Z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Bzi7EUlalQwdbt/LdHD3EIvw7j0=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COxJApN4OmnC2ttPMSidnXmhYUg=</DigestValue>
    </Reference>
  </SignedInfo>
  <SignatureValue>e6jdD1A/ApOLuzk8BZElp5HdWrwpazXq+sAa/TodNi4l+LLnqyqdsBqnOQEaeZF2f5n5XMvD3jnO
P4YmIRHPRfbJlH6ZyQYscq5XZ4tzgMQeS8CJroLwgeayOHZHU8ETw5qsYdtsWAFMsAh0gZfigqor
PwuaWB1HdpZlf4nYZ0s=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iv38vE/Y1YR6e6CWiTYWorgsihw=</DigestValue>
      </Reference>
      <Reference URI="/xl/drawings/vmlDrawing2.vml?ContentType=application/vnd.openxmlformats-officedocument.vmlDrawing">
        <DigestMethod Algorithm="http://www.w3.org/2000/09/xmldsig#sha1"/>
        <DigestValue>VQB2hJb3gytO+fzAj5bcoww4fY8=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0PRoGLpD1hhhQf6PG/wXd3edfLk=</DigestValue>
      </Reference>
      <Reference URI="/xl/styles.xml?ContentType=application/vnd.openxmlformats-officedocument.spreadsheetml.styles+xml">
        <DigestMethod Algorithm="http://www.w3.org/2000/09/xmldsig#sha1"/>
        <DigestValue>XKcCkfAf7c6dSY48wWqsMIBasVw=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hYppt6kahAgH4YxEEEqnKnFz5aU=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LJySBQnWDRGAwt8/xURQx/KJpbI=</DigestValue>
      </Reference>
      <Reference URI="/xl/worksheets/sheet2.xml?ContentType=application/vnd.openxmlformats-officedocument.spreadsheetml.worksheet+xml">
        <DigestMethod Algorithm="http://www.w3.org/2000/09/xmldsig#sha1"/>
        <DigestValue>TdBpZ+g10fbekuhrNvKggv4L82Q=</DigestValue>
      </Reference>
      <Reference URI="/xl/worksheets/sheet3.xml?ContentType=application/vnd.openxmlformats-officedocument.spreadsheetml.worksheet+xml">
        <DigestMethod Algorithm="http://www.w3.org/2000/09/xmldsig#sha1"/>
        <DigestValue>1ZGIche0h6K/2iEYVtkqEvy6Q0s=</DigestValue>
      </Reference>
      <Reference URI="/xl/worksheets/sheet4.xml?ContentType=application/vnd.openxmlformats-officedocument.spreadsheetml.worksheet+xml">
        <DigestMethod Algorithm="http://www.w3.org/2000/09/xmldsig#sha1"/>
        <DigestValue>OACkTeMZXu9in3AS/sGRv5z9jic=</DigestValue>
      </Reference>
      <Reference URI="/xl/worksheets/sheet5.xml?ContentType=application/vnd.openxmlformats-officedocument.spreadsheetml.worksheet+xml">
        <DigestMethod Algorithm="http://www.w3.org/2000/09/xmldsig#sha1"/>
        <DigestValue>KNJ2x+VCHXjBOlyVZnAcOXZPFgY=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2022-08-09T10:40:42Z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2022-08-09T10:40:42Z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cp:lastPrinted>2021-06-10T03:56:15Z</cp:lastPrinted>
  <dcterms:created xsi:type="dcterms:W3CDTF">2021-05-17T07:04:34Z</dcterms:created>
  <dcterms:modified xsi:type="dcterms:W3CDTF">2022-08-09T10:40:39Z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