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2022.08.17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<sst xmlns="http://schemas.openxmlformats.org/spreadsheetml/2006/main" count="171" uniqueCount="85">
  <si>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</si>
  <si>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</si>
  <si>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</si>
  <si>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</si>
  <si>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</si>
  <si>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</si>
  <si>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</si>
  <si>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</si>
  <si>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</si>
  <si>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</si>
  <si>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</si>
  <si>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</si>
  <si>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</si>
  <si>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</si>
  <si>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</si>
  <si>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</si>
  <si>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</si>
  <si>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</si>
  <si>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</si>
  <si>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</si>
  <si>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</si>
  <si>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</si>
  <si>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</si>
  <si>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</si>
  <si>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</si>
  <si>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</si>
  <si>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</si>
  <si>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</si>
  <si>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</si>
  <si>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</si>
  <si>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</si>
  <si>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</si>
  <si>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</si>
  <si>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</si>
  <si>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</si>
  <si>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</si>
  <si>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</si>
  <si>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</si>
  <si>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</si>
  <si>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</si>
  <si>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</si>
  <si>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</si>
  <si>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</si>
  <si>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</si>
  <si>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</si>
  <si>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</si>
  <si>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</si>
  <si>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</si>
  <si>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</si>
  <si>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</si>
  <si>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</si>
  <si>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</si>
  <si>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</si>
  <si>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</si>
  <si>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</si>
  <si>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</si>
  <si>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</si>
  <si>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</si>
  <si>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</si>
  <si>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</si>
  <si>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</si>
  <si>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</si>
  <si>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</si>
  <si>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</si>
  <si>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</si>
  <si>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</si>
  <si>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</si>
  <si>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</si>
  <si>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</si>
  <si>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</si>
  <si>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</si>
  <si>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</si>
  <si>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</si>
  <si>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</si>
  <si>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</si>
  <si>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</si>
  <si>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</si>
  <si>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</si>
  <si>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</si>
  <si>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</si>
  <si>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</si>
  <si>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</si>
  <si>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</si>
  <si>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</si>
  <si>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17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</si>
</sst>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44789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44789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2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workbookViewId="0">
      <selection activeCell="C3" sqref="C3:D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248970201915</v>
      </c>
      <c r="D3" s="10">
        <v>248009409326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14679.37</v>
      </c>
      <c r="D5" s="11">
        <v>14651.52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331628.12</v>
      </c>
      <c r="D7" s="9">
        <v>331628.12</v>
      </c>
      <c r="G7" s="19"/>
    </row>
    <row r="8" spans="1:7" ht="15" customHeight="1">
      <c r="A8" s="4" t="s">
        <v>38</v>
      </c>
      <c r="B8" s="4" t="s">
        <v>39</v>
      </c>
      <c r="C8" s="10">
        <v>4868091875.8844004</v>
      </c>
      <c r="D8" s="10">
        <v>4858856032.7424002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1.9599999999999999E-2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{'SheetId':'532945ab-6ee2-445c-968d-e7f02eb76aac','UId':'1f175759-6dcd-4ce2-a463-54620d3cec54','Col':3,'Row':3,'Format':'numberic','Value':'248970201915','TargetCode':''}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{'SheetId':'532945ab-6ee2-445c-968d-e7f02eb76aac','UId':'df63451e-4881-4f55-9d40-3ad3e6256289','Col':4,'Row':3,'Format':'numberic','Value':'248009409326','TargetCode':''}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{'SheetId':'532945ab-6ee2-445c-968d-e7f02eb76aac','UId':'8922bb11-1c36-45a2-b95e-d93a0bfb38a0','Col':3,'Row':5,'Format':'numberic','Value':'14679.37','TargetCode':''}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{'SheetId':'532945ab-6ee2-445c-968d-e7f02eb76aac','UId':'0386b55c-340a-4ccd-b981-23c5ede5d6b8','Col':4,'Row':5,'Format':'numberic','Value':'14651.52','TargetCode':''}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{'SheetId':'532945ab-6ee2-445c-968d-e7f02eb76aac','UId':'0122b8e6-6e98-44a3-b5f5-62119cc28b58','Col':3,'Row':7,'Format':'numberic','Value':'331628.12','TargetCode':''}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{'SheetId':'532945ab-6ee2-445c-968d-e7f02eb76aac','UId':'dc373327-812c-4574-a89b-45e7962c83f9','Col':3,'Row':8,'Format':'numberic','Value':'4868091875.8844','TargetCode':''}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{'SheetId':'532945ab-6ee2-445c-968d-e7f02eb76aac','UId':'61429e25-1f7f-4225-afcd-4f77120fa043','Col':4,'Row':8,'Format':'numberic','Value':'4858856032.7424','TargetCode':''}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lleq2+4hDdCl8kBbkVq844ecJnM=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3OwLcJgrD+pbU+6fLKKbLgHWAoA=</DigestValue>
    </Reference>
  </SignedInfo>
  <SignatureValue>FBH34kHY11H6bt1KtPjMolU5tx/qzHvk87QgQaLPNEH9jM0igVWo7pwogUm1BGsvFhKt5SuBrSwl
uUfp1qbweelHhpnwvTt1P71GAP+FRHB4k579Rvc6mY+DTQld0fve2nBe0brBY7wUFjEzmQNW/1ug
6uUMeplV2BscSeVzCFs=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sXHKAxMG44pcbUqjE4xnK7UgFbM=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worksheets/sheet5.xml?ContentType=application/vnd.openxmlformats-officedocument.spreadsheetml.worksheet+xml">
        <DigestMethod Algorithm="http://www.w3.org/2000/09/xmldsig#sha1"/>
        <DigestValue>96uNewmy34HX877V9YPilRMtPlM=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6oTnGFoAM89/lcOi2nMrS6TNaf8=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cbnTOguTB0nE670aNulFzB+di70=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2.xml?ContentType=application/vnd.openxmlformats-officedocument.spreadsheetml.worksheet+xml">
        <DigestMethod Algorithm="http://www.w3.org/2000/09/xmldsig#sha1"/>
        <DigestValue>6vGysDDRuEtHR95KXFqQmQwNQ0s=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2022-08-18T04:09:20Z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2022-08-18T04:09:20Z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7YkaY0DSt/TzGLjg/lBQ0KeFQJM=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ja29CZU9Ip2kEp4DxvfP/wZmK5U=</DigestValue>
    </Reference>
  </SignedInfo>
  <SignatureValue>0cxbAlWnHFC+1mk9CGRhBOhK+tmFPGG2MNPmzof2zy/3fEUaBGWWUZMAE1V0SQyubm2dRGAEj6+Q
2bSUSmNQ7MLKB3XTVaXsw9q5U53uZuvz8WRrWTnJ1fxEkGq7zVer7rjGx//Z2L8IQ5W10Z/yo3JV
7Esvki5oTKEYY2FXK2s=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sXHKAxMG44pcbUqjE4xnK7UgFbM=</DigestValue>
      </Reference>
      <Reference URI="/xl/styles.xml?ContentType=application/vnd.openxmlformats-officedocument.spreadsheetml.styles+xml">
        <DigestMethod Algorithm="http://www.w3.org/2000/09/xmldsig#sha1"/>
        <DigestValue>0nV1Kojjs7cIHSkWOdMq/B45nLQ=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6oTnGFoAM89/lcOi2nMrS6TNaf8=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cbnTOguTB0nE670aNulFzB+di70=</DigestValue>
      </Reference>
      <Reference URI="/xl/worksheets/sheet2.xml?ContentType=application/vnd.openxmlformats-officedocument.spreadsheetml.worksheet+xml">
        <DigestMethod Algorithm="http://www.w3.org/2000/09/xmldsig#sha1"/>
        <DigestValue>6vGysDDRuEtHR95KXFqQmQwNQ0s=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96uNewmy34HX877V9YPilRMtPlM=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2022-08-18T06:59:55Z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2022-08-18T06:59:55Z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2022-08-17T02:09:54Z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