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2022.08.25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<sst xmlns="http://schemas.openxmlformats.org/spreadsheetml/2006/main" count="171" uniqueCount="85">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</sst>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44797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44797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2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18" sqref="D18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249552368753</v>
      </c>
      <c r="D3" s="10">
        <v>248631451975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14726.74</v>
      </c>
      <c r="D5" s="11">
        <v>14681.69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331628.12</v>
      </c>
      <c r="D7" s="9">
        <v>331628.12</v>
      </c>
      <c r="G7" s="19"/>
    </row>
    <row r="8" spans="1:7" ht="15" customHeight="1">
      <c r="A8" s="4" t="s">
        <v>38</v>
      </c>
      <c r="B8" s="4" t="s">
        <v>39</v>
      </c>
      <c r="C8" s="10">
        <v>4883801099.9287996</v>
      </c>
      <c r="D8" s="10">
        <v>4868861253.1227999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1.9599999999999999E-2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{'SheetId':'532945ab-6ee2-445c-968d-e7f02eb76aac','UId':'1f175759-6dcd-4ce2-a463-54620d3cec54','Col':3,'Row':3,'Format':'numberic','Value':'249552368753','TargetCode':''}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{'SheetId':'532945ab-6ee2-445c-968d-e7f02eb76aac','UId':'df63451e-4881-4f55-9d40-3ad3e6256289','Col':4,'Row':3,'Format':'numberic','Value':'248631451975','TargetCode':''}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{'SheetId':'532945ab-6ee2-445c-968d-e7f02eb76aac','UId':'8922bb11-1c36-45a2-b95e-d93a0bfb38a0','Col':3,'Row':5,'Format':'numberic','Value':'14726.74','TargetCode':''}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{'SheetId':'532945ab-6ee2-445c-968d-e7f02eb76aac','UId':'0386b55c-340a-4ccd-b981-23c5ede5d6b8','Col':4,'Row':5,'Format':'numberic','Value':'14681.69','TargetCode':''}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{'SheetId':'532945ab-6ee2-445c-968d-e7f02eb76aac','UId':'dc373327-812c-4574-a89b-45e7962c83f9','Col':3,'Row':8,'Format':'numberic','Value':'4883801099.9288','TargetCode':''}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{'SheetId':'532945ab-6ee2-445c-968d-e7f02eb76aac','UId':'61429e25-1f7f-4225-afcd-4f77120fa043','Col':4,'Row':8,'Format':'numberic','Value':'4868861253.1228','TargetCode':''}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ncaMPTvqauCoW0iUc0gbds2Prkc=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pQ3V16l2xWsc8BkAbjTxYBW9VXI=</DigestValue>
    </Reference>
  </SignedInfo>
  <SignatureValue>zbVO8KY9I7uM6is5C7VW6tpDXdjuWbDA1PrsBGCwWA7JPW8z4jShVnLkZgUrMeePMOIBBztf/5gn
SVuuXnIWJwGYkbgQ4RuNgJ4Mb3N+ffWt5BVC0Myfaun0kVOOCqzeNmOZzLkKmZVVBmYjwNX1zh6G
AgYVLBpR3VuKDNqnfCk=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pj9KiQVTzcd8DtUpL0VwGzJcxX4=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worksheets/sheet5.xml?ContentType=application/vnd.openxmlformats-officedocument.spreadsheetml.worksheet+xml">
        <DigestMethod Algorithm="http://www.w3.org/2000/09/xmldsig#sha1"/>
        <DigestValue>ykXbYf8lz0eL/dHLyk+n+nMfvIM=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lYWoslfzsbHFSXHq+3v4zzg72t8=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bErjoGnFyLRTXKZbjm++LWjeOzY=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2.xml?ContentType=application/vnd.openxmlformats-officedocument.spreadsheetml.worksheet+xml">
        <DigestMethod Algorithm="http://www.w3.org/2000/09/xmldsig#sha1"/>
        <DigestValue>DYLqVYTHfMD0dv7BkgQ8V89k28I=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2022-08-25T08:30:59Z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2022-08-25T08:30:59Z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2cuW+GhlsAo38zTkS+r2kXL1MA8=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NiTg0o8N4Yb+JlzsNMKNIMYfqDs=</DigestValue>
    </Reference>
  </SignedInfo>
  <SignatureValue>t0NGTnB2ZKfvzIZu8BhQ9mP9n6mMQXOxiM1uTFjF1bAAo0E+KKf+b20/NeFGZTUuxZJ1DLZ2hkXB
385/t9zWjP9+LQXn1lFf0b+FBwz3rCQ2hImhVPDVm/ne4dAc+pRYhchsgU+ZM8jJ07kzXa7s/ozB
hfnry8rYBLzBhDq9Fqo=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pj9KiQVTzcd8DtUpL0VwGzJcxX4=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lYWoslfzsbHFSXHq+3v4zzg72t8=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bErjoGnFyLRTXKZbjm++LWjeOzY=</DigestValue>
      </Reference>
      <Reference URI="/xl/worksheets/sheet2.xml?ContentType=application/vnd.openxmlformats-officedocument.spreadsheetml.worksheet+xml">
        <DigestMethod Algorithm="http://www.w3.org/2000/09/xmldsig#sha1"/>
        <DigestValue>DYLqVYTHfMD0dv7BkgQ8V89k28I=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ykXbYf8lz0eL/dHLyk+n+nMfvIM=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2022-08-25T09:45:26Z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2022-08-25T09:45:26Z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2022-08-25T03:28:24Z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