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30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<sst xmlns="http://schemas.openxmlformats.org/spreadsheetml/2006/main" count="171" uniqueCount="85">
  <si>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</si>
  <si>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</si>
  <si>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</si>
  <si>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</si>
  <si>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</si>
  <si>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</si>
  <si>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</si>
  <si>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</si>
  <si>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</si>
  <si>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</si>
  <si>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</si>
  <si>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</si>
  <si>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</si>
  <si>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</si>
  <si>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</si>
  <si>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</si>
  <si>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</si>
  <si>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</si>
  <si>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</si>
  <si>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</si>
  <si>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</si>
  <si>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</si>
  <si>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</si>
  <si>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</si>
  <si>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</si>
  <si>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</si>
  <si>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</si>
  <si>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</si>
  <si>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</si>
  <si>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</si>
  <si>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</si>
  <si>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</si>
  <si>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</si>
  <si>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</si>
  <si>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</si>
  <si>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</si>
  <si>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</si>
  <si>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</si>
  <si>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</si>
  <si>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</si>
  <si>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</si>
  <si>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</si>
  <si>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</si>
  <si>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</si>
  <si>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</si>
  <si>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</si>
  <si>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</si>
  <si>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</si>
  <si>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</si>
  <si>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</si>
  <si>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</si>
  <si>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</si>
  <si>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</si>
  <si>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</si>
  <si>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</si>
  <si>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</si>
  <si>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</si>
  <si>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</si>
  <si>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</si>
  <si>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</si>
  <si>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</si>
  <si>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</si>
  <si>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</si>
  <si>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</si>
  <si>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</si>
  <si>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</si>
  <si>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</si>
  <si>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</si>
  <si>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</si>
  <si>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</si>
  <si>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</si>
  <si>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</si>
  <si>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</si>
  <si>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</si>
  <si>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</si>
  <si>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</si>
  <si>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</si>
  <si>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</si>
  <si>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</si>
  <si>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</si>
  <si>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</si>
  <si>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</si>
  <si>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</si>
  <si>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</si>
  <si>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31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</si>
</sst>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44803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44803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E20" sqref="E20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248172280397</v>
      </c>
      <c r="D3" s="10">
        <v>247424261802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14624.99</v>
      </c>
      <c r="D5" s="11">
        <v>14617.65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4850057938.7187996</v>
      </c>
      <c r="D8" s="10">
        <v>4847623788.3179998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{'SheetId':'532945ab-6ee2-445c-968d-e7f02eb76aac','UId':'1f175759-6dcd-4ce2-a463-54620d3cec54','Col':3,'Row':3,'Format':'numberic','Value':'248172280397','TargetCode':''}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{'SheetId':'532945ab-6ee2-445c-968d-e7f02eb76aac','UId':'df63451e-4881-4f55-9d40-3ad3e6256289','Col':4,'Row':3,'Format':'numberic','Value':'247424261802','TargetCode':''}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{'SheetId':'532945ab-6ee2-445c-968d-e7f02eb76aac','UId':'8922bb11-1c36-45a2-b95e-d93a0bfb38a0','Col':3,'Row':5,'Format':'numberic','Value':'14624.99','TargetCode':''}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{'SheetId':'532945ab-6ee2-445c-968d-e7f02eb76aac','UId':'0386b55c-340a-4ccd-b981-23c5ede5d6b8','Col':4,'Row':5,'Format':'numberic','Value':'14617.65','TargetCode':''}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{'SheetId':'532945ab-6ee2-445c-968d-e7f02eb76aac','UId':'dc373327-812c-4574-a89b-45e7962c83f9','Col':3,'Row':8,'Format':'numberic','Value':'4850057938.7188','TargetCode':''}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{'SheetId':'532945ab-6ee2-445c-968d-e7f02eb76aac','UId':'61429e25-1f7f-4225-afcd-4f77120fa043','Col':4,'Row':8,'Format':'numberic','Value':'4847623788.318','TargetCode':''}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{'SheetId':'532945ab-6ee2-445c-968d-e7f02eb76aac','UId':'edff4b95-f346-4d9f-b0ef-26cf1f17b229','Col':3,'Row':9,'Format':'numberic','Value':'0.0195','TargetCode':''}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egnb90OL3UvVlViLZIUKM1lXc9E=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LXDe35cIlzB265Fs0mMT5/kh/3E=</DigestValue>
    </Reference>
  </SignedInfo>
  <SignatureValue>uCAALMWDOPxvb0s8WSGng9yZnGm5QZ5RNsHYBHceRAsR2Z4HL8mMDKD9/pQX+Pfig3ORB7XubSRq
dB1pTbhI3wzEPDjS3xuaZfxL04IxfYrHaFGe4w6GL0tbH4gjCxfSLgygcqzfbkoHjes8twG2eR05
Owexa60eePEYrz4imXI=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p+936lZGHwHbjLrHERsAGPj+HTs=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Rt4a74LFLR7ef+WwT/qPe9saiC8=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Nsj/3fHMYIZXGS7BQbCuur2izeY=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KRz1ANTuwZpBo86//MEX5VDGZIQ=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yK6C+tB3WaL4dsKm5ElCiXDT6zs=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2022-08-31T06:46:55Z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2022-08-31T06:46:55Z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PcjSsbAgX1QWIjo1U50GJZAXHy8=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0Ne7zmGLRtz7DBd3G6ilYd9q0Dw=</DigestValue>
    </Reference>
  </SignedInfo>
  <SignatureValue>cOTssFEb/bdXMMozBKaONRRhRtbaxEO6dCHtrritEYBb/rThU/pJdzrWnyqVKRds0xd2gJfNUwmD
m3IikBkWm7jvsWnuFOm2fTVw3kTJvAD7XqHsaAvlVrhLlTRGiVzba1ulb3jibFUYxfYVb+93g+bE
cbtyhE4mvFV1sfkyvHo=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p+936lZGHwHbjLrHERsAGPj+HTs=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Nsj/3fHMYIZXGS7BQbCuur2izeY=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KRz1ANTuwZpBo86//MEX5VDGZIQ=</DigestValue>
      </Reference>
      <Reference URI="/xl/worksheets/sheet2.xml?ContentType=application/vnd.openxmlformats-officedocument.spreadsheetml.worksheet+xml">
        <DigestMethod Algorithm="http://www.w3.org/2000/09/xmldsig#sha1"/>
        <DigestValue>yK6C+tB3WaL4dsKm5ElCiXDT6zs=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Rt4a74LFLR7ef+WwT/qPe9saiC8=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2022-08-31T09:48:29Z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2022-08-31T09:48:29Z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2022-08-31T02:20:56Z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