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2022.09.05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<sst xmlns="http://schemas.openxmlformats.org/spreadsheetml/2006/main" count="170" uniqueCount="85">
  <si>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</si>
  <si>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</si>
  <si>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</si>
  <si>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</si>
  <si>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</si>
  <si>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</si>
  <si>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</si>
  <si>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</si>
  <si>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</si>
  <si>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</si>
  <si>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</si>
  <si>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</si>
  <si>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</si>
  <si>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</si>
  <si>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</si>
  <si>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</si>
  <si>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</si>
  <si>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</si>
  <si>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</si>
  <si>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</si>
  <si>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</si>
  <si>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</si>
  <si>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</si>
  <si>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</si>
  <si>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</si>
  <si>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</si>
  <si>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</si>
  <si>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</si>
  <si>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</si>
  <si>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</si>
  <si>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</si>
  <si>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</si>
  <si>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</si>
  <si>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</si>
  <si>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</si>
  <si>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</si>
  <si>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</si>
  <si>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</si>
  <si>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</si>
  <si>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</si>
  <si>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</si>
  <si>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</si>
  <si>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</si>
  <si>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</si>
  <si>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</si>
  <si>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</si>
  <si>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</si>
  <si>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</si>
  <si>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</si>
  <si>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</si>
  <si>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</si>
  <si>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</si>
  <si>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</si>
  <si>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</si>
  <si>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</si>
  <si>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</si>
  <si>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</si>
  <si>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</si>
  <si>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</si>
  <si>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</si>
  <si>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</si>
  <si>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</si>
  <si>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</si>
  <si>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</si>
  <si>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</si>
  <si>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</si>
  <si>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</si>
  <si>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</si>
  <si>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</si>
  <si>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</si>
  <si>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</si>
  <si>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</si>
  <si>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</si>
  <si>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</si>
  <si>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</si>
  <si>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</si>
  <si>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</si>
  <si>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</si>
  <si>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</si>
  <si>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</si>
  <si>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</si>
  <si>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</si>
  <si>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</si>
  <si>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</si>
  <si>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05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</si>
</sst>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44805</v>
      </c>
    </row>
    <row r="3" spans="1:5" ht="15" customHeight="1" x14ac:dyDescent="0.25">
      <c r="A3" s="1"/>
      <c r="B3" s="1" t="s">
        <v>1</v>
      </c>
      <c r="C3" s="2" t="s">
        <v>3</v>
      </c>
      <c r="D3" s="8">
        <v>44808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163655558147</v>
      </c>
      <c r="D3" s="12">
        <v>163488533853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12192.55</v>
      </c>
      <c r="D5" s="13">
        <v>12188.86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{'SheetId':'532945ab-6ee2-445c-968d-e7f02eb76aac','UId':'1f175759-6dcd-4ce2-a463-54620d3cec54','Col':3,'Row':3,'Format':'numberic','Value':'163655558147','TargetCode':''}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{'SheetId':'532945ab-6ee2-445c-968d-e7f02eb76aac','UId':'df63451e-4881-4f55-9d40-3ad3e6256289','Col':4,'Row':3,'Format':'numberic','Value':'163488533853','TargetCode':''}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{'SheetId':'532945ab-6ee2-445c-968d-e7f02eb76aac','UId':'8922bb11-1c36-45a2-b95e-d93a0bfb38a0','Col':3,'Row':5,'Format':'numberic','Value':'12192.55','TargetCode':''}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{'SheetId':'532945ab-6ee2-445c-968d-e7f02eb76aac','UId':'0386b55c-340a-4ccd-b981-23c5ede5d6b8','Col':4,'Row':5,'Format':'numberic','Value':'12188.86','TargetCode':''}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dUUcOHgoOf3Tl26kgK7GSUaTdEo=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c1/6YFTPFGsyKBsYUMbj0EgfuRA=</DigestValue>
    </Reference>
  </SignedInfo>
  <SignatureValue>t9SL04R32/0i0zbLDXi4PSNJKgOT44mUqKIIs+KEEl5qedYIJrGv6DbelhcbEZraImTzBKWP1apY
16eCHDB/VrMJ7vtQ+v5nXLO3aY8xonE5zzyKpvIkCN2wtANtEZaSMMAH5GFNJ4GDUWI5+qC7UR5X
HkKmseTuOFu07atl8pA=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VJp1Seq4r3UU+C7t3PFWlRhxTWM=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T5gUP5fCGt3XhI11gsGJZq7IB4M=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VMsv5KzElsvVbW4B3xU73gWp4Bw=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OJZy82D1U43ABia/NTQK9kICBSk=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nxtzcaklbF8X3x/EtAug8CSOAVs=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2022-09-06T10:03:38Z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2022-09-06T10:03:38Z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WIg3PSFMj7FzHHV37NKBA3kEweM=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4pQRRP53U0dHMnbFYq8Gmvs63DU=</DigestValue>
    </Reference>
  </SignedInfo>
  <SignatureValue>t52cpsyP1/vF/0rttvLKprH9wsz0AYTMy0xvvVr6Ttnj4gFLMYYHZoCl8cMQiMwFxOQjOSFY6wuZ
jYpa2rxgLuhH5KeNyYvS1/6/Og/bb5YIpvWCdfZxoKXUGW69vb4ZCOb/wyfCjL4DgXwA4Y45/4sN
HB1/UJ9Lgt6uVS11jBI=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VJp1Seq4r3UU+C7t3PFWlRhxTWM=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OJZy82D1U43ABia/NTQK9kICBSk=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VMsv5KzElsvVbW4B3xU73gWp4Bw=</DigestValue>
      </Reference>
      <Reference URI="/xl/worksheets/sheet2.xml?ContentType=application/vnd.openxmlformats-officedocument.spreadsheetml.worksheet+xml">
        <DigestMethod Algorithm="http://www.w3.org/2000/09/xmldsig#sha1"/>
        <DigestValue>nxtzcaklbF8X3x/EtAug8CSOAVs=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T5gUP5fCGt3XhI11gsGJZq7IB4M=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2022-09-06T10:51:31Z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2022-09-06T10:51:31Z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2022-09-05T07:36:01Z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