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2022.09.06\"/>
    </mc:Choice>
  </mc:AlternateContent>
  <bookViews>
    <workbookView xWindow="0" yWindow="0" windowWidth="24000" windowHeight="9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<sst xmlns="http://schemas.openxmlformats.org/spreadsheetml/2006/main" count="170" uniqueCount="85">
  <si>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</si>
  <si>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</si>
  <si>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</si>
  <si>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</si>
  <si>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</si>
  <si>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</si>
  <si>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</si>
  <si>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</si>
  <si>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</si>
  <si>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</si>
  <si>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</si>
  <si>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</si>
  <si>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</si>
  <si>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</si>
  <si>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</si>
  <si>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</si>
  <si>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</si>
  <si>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</si>
  <si>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</si>
  <si>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</si>
  <si>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</si>
  <si>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</si>
  <si>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</si>
  <si>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</si>
  <si>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</si>
  <si>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</si>
  <si>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</si>
  <si>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</si>
  <si>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</si>
  <si>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</si>
  <si>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</si>
  <si>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</si>
  <si>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</si>
  <si>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</si>
  <si>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</si>
  <si>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</si>
  <si>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</si>
  <si>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</si>
  <si>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</si>
  <si>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</si>
  <si>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</si>
  <si>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</si>
  <si>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</si>
  <si>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</si>
  <si>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</si>
  <si>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</si>
  <si>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</si>
  <si>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</si>
  <si>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</si>
  <si>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</si>
  <si>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</si>
  <si>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</si>
  <si>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</si>
  <si>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</si>
  <si>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</si>
  <si>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</si>
  <si>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</si>
  <si>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</si>
  <si>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</si>
  <si>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</si>
  <si>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</si>
  <si>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</si>
  <si>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</si>
  <si>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</si>
  <si>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</si>
  <si>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</si>
  <si>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</si>
  <si>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</si>
  <si>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</si>
  <si>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</si>
  <si>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</si>
  <si>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</si>
  <si>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</si>
  <si>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</si>
  <si>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</si>
  <si>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</si>
  <si>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</si>
  <si>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</si>
  <si>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</si>
  <si>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</si>
  <si>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</si>
  <si>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</si>
  <si>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</si>
  <si>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</si>
  <si>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06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</si>
</sst>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44809</v>
      </c>
    </row>
    <row r="3" spans="1:5" ht="15" customHeight="1" x14ac:dyDescent="0.25">
      <c r="A3" s="1"/>
      <c r="B3" s="1" t="s">
        <v>1</v>
      </c>
      <c r="C3" s="2" t="s">
        <v>3</v>
      </c>
      <c r="D3" s="8">
        <v>44809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workbookViewId="0">
      <selection activeCell="C4" sqref="C4:D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163683516578</v>
      </c>
      <c r="D3" s="12">
        <v>163655558147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12194.46</v>
      </c>
      <c r="D5" s="13">
        <v>12192.55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{'SheetId':'532945ab-6ee2-445c-968d-e7f02eb76aac','UId':'1f175759-6dcd-4ce2-a463-54620d3cec54','Col':3,'Row':3,'Format':'numberic','Value':'163683516578','TargetCode':''}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{'SheetId':'532945ab-6ee2-445c-968d-e7f02eb76aac','UId':'df63451e-4881-4f55-9d40-3ad3e6256289','Col':4,'Row':3,'Format':'numberic','Value':'163655558147','TargetCode':''}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{'SheetId':'532945ab-6ee2-445c-968d-e7f02eb76aac','UId':'8922bb11-1c36-45a2-b95e-d93a0bfb38a0','Col':3,'Row':5,'Format':'numberic','Value':'12194.46','TargetCode':''}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{'SheetId':'532945ab-6ee2-445c-968d-e7f02eb76aac','UId':'0386b55c-340a-4ccd-b981-23c5ede5d6b8','Col':4,'Row':5,'Format':'numberic','Value':'12192.55','TargetCode':''}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lb/qYOT1kat/a2CoZtoXEzRgpmI=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DEDjahpVcDIFoS9yriTIEYVtsgY=</DigestValue>
    </Reference>
  </SignedInfo>
  <SignatureValue>c68hdd1Yx6jeN5qpIszZarnszy5q25iG80w3Wr4igQ7QkeF9V/rGThbltAz6GbtFjyOHTPhI5tRT
DJ+M/PAiqKeKep5SKYjuYSAVI3jFtQOr5lKOThXg5Lc+x75EQyjAeYLAITNgpU6GlMjbbVA4OvM3
3ljggZMxr8LhjlJHcCs=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sharedStrings.xml?ContentType=application/vnd.openxmlformats-officedocument.spreadsheetml.sharedStrings+xml">
        <DigestMethod Algorithm="http://www.w3.org/2000/09/xmldsig#sha1"/>
        <DigestValue>bdxMcwE6o3Zf4HC3ReNb9qHIYYs=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worksheets/sheet5.xml?ContentType=application/vnd.openxmlformats-officedocument.spreadsheetml.worksheet+xml">
        <DigestMethod Algorithm="http://www.w3.org/2000/09/xmldsig#sha1"/>
        <DigestValue>KtLyOD7n8DteNnDAU3bw1Te3bAw=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YmwhvMzg4XmEWq10vzo8f9706QQ=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IKUbKXigopGQSk078sjd5ltQDhA=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UdnRr4PYClmvHXp7TipS8IYaU90=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2022-09-06T10:04:22Z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2022-09-06T10:04:22Z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RhmDHzM0Y2BDUrHA3gkoBua0tdE=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JGze/6xX7CwglTiTpUz4cd3kTLg=</DigestValue>
    </Reference>
  </SignedInfo>
  <SignatureValue>sr2OauXXUT1cLx/W5F7ouJDd13Hj7+YTGV+eJsDMN513h5VrTuJPUAKYHXluha6MMu6ifS4xKrhF
3DqawfLHuCUm4OfW+zeqA3NXzB4n73nQS9BjmvhjwfGLmRYbikesmqzQY+8xVtqOsftL0MngXwtS
PWiF0JVOOWFvFE7oPe0=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bdxMcwE6o3Zf4HC3ReNb9qHIYYs=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IKUbKXigopGQSk078sjd5ltQDhA=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YmwhvMzg4XmEWq10vzo8f9706QQ=</DigestValue>
      </Reference>
      <Reference URI="/xl/worksheets/sheet2.xml?ContentType=application/vnd.openxmlformats-officedocument.spreadsheetml.worksheet+xml">
        <DigestMethod Algorithm="http://www.w3.org/2000/09/xmldsig#sha1"/>
        <DigestValue>UdnRr4PYClmvHXp7TipS8IYaU90=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KtLyOD7n8DteNnDAU3bw1Te3bAw=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2022-09-06T10:52:14Z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2022-09-06T10:52:14Z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2022-09-06T06:57:26Z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