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09.07\"/>
    </mc:Choice>
  </mc:AlternateContent>
  <bookViews>
    <workbookView xWindow="0" yWindow="0" windowWidth="24000" windowHeight="9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<sst xmlns="http://schemas.openxmlformats.org/spreadsheetml/2006/main" count="170" uniqueCount="85">
  <si>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</si>
  <si>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</si>
  <si>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</si>
  <si>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</si>
  <si>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</si>
  <si>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</si>
  <si>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</si>
  <si>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</si>
  <si>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</si>
  <si>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</si>
  <si>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</si>
  <si>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</si>
  <si>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</si>
  <si>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</si>
  <si>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</si>
  <si>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</si>
  <si>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</si>
  <si>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</si>
  <si>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</si>
  <si>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</si>
  <si>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</si>
  <si>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</si>
  <si>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</si>
  <si>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</si>
  <si>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</si>
  <si>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</si>
  <si>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</si>
  <si>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</si>
  <si>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</si>
  <si>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</si>
  <si>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</si>
  <si>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</si>
  <si>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</si>
  <si>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</si>
  <si>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</si>
  <si>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</si>
  <si>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</si>
  <si>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</si>
  <si>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</si>
  <si>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</si>
  <si>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</si>
  <si>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</si>
  <si>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</si>
  <si>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</si>
  <si>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</si>
  <si>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</si>
  <si>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</si>
  <si>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</si>
  <si>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</si>
  <si>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</si>
  <si>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</si>
  <si>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</si>
  <si>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</si>
  <si>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</si>
  <si>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</si>
  <si>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</si>
  <si>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</si>
  <si>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</si>
  <si>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</si>
  <si>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</si>
  <si>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</si>
  <si>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</si>
  <si>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</si>
  <si>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</si>
  <si>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</si>
  <si>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</si>
  <si>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</si>
  <si>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</si>
  <si>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</si>
  <si>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</si>
  <si>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</si>
  <si>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</si>
  <si>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</si>
  <si>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</si>
  <si>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</si>
  <si>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</si>
  <si>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</si>
  <si>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</si>
  <si>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</si>
  <si>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</si>
  <si>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</si>
  <si>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</si>
  <si>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</si>
  <si>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</si>
  <si>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07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</si>
</sst>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44810</v>
      </c>
    </row>
    <row r="3" spans="1:5" ht="15" customHeight="1" x14ac:dyDescent="0.25">
      <c r="A3" s="1"/>
      <c r="B3" s="1" t="s">
        <v>1</v>
      </c>
      <c r="C3" s="2" t="s">
        <v>3</v>
      </c>
      <c r="D3" s="8">
        <v>44810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workbookViewId="0">
      <selection activeCell="C4" sqref="C4:D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164016298031</v>
      </c>
      <c r="D3" s="12">
        <v>163683516578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12197.81</v>
      </c>
      <c r="D5" s="13">
        <v>12194.46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/>
      <c r="D7" s="9"/>
    </row>
    <row r="8" spans="1:4" ht="15" customHeight="1" x14ac:dyDescent="0.25">
      <c r="A8" s="4" t="s">
        <v>38</v>
      </c>
      <c r="B8" s="4" t="s">
        <v>39</v>
      </c>
      <c r="C8" s="20"/>
      <c r="D8" s="20"/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{'SheetId':'532945ab-6ee2-445c-968d-e7f02eb76aac','UId':'1f175759-6dcd-4ce2-a463-54620d3cec54','Col':3,'Row':3,'Format':'numberic','Value':'164016298031','TargetCode':''}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{'SheetId':'532945ab-6ee2-445c-968d-e7f02eb76aac','UId':'df63451e-4881-4f55-9d40-3ad3e6256289','Col':4,'Row':3,'Format':'numberic','Value':'163683516578','TargetCode':''}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{'SheetId':'532945ab-6ee2-445c-968d-e7f02eb76aac','UId':'8922bb11-1c36-45a2-b95e-d93a0bfb38a0','Col':3,'Row':5,'Format':'numberic','Value':'12197.81','TargetCode':''}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{'SheetId':'532945ab-6ee2-445c-968d-e7f02eb76aac','UId':'0386b55c-340a-4ccd-b981-23c5ede5d6b8','Col':4,'Row':5,'Format':'numberic','Value':'12194.46','TargetCode':''}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4ozH8kMaVdpNIsMkiP2oP1oz0NE=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hyGzFNuO66RKBW+RwK5Gy6jd9tQ=</DigestValue>
    </Reference>
  </SignedInfo>
  <SignatureValue>OrjgmZCq5K1YOp835hHNfLljsr7j1cJrEV9BUr7fLCsqfl5RKmjY1+xq4iGhcODoomsVpra4HCeZ
L+ggSVTGt7GpmRtL58FdkICvqdAc2NN47Ts0kwUWBmdXfrl5EqYEnPkPgEO4oqTctCGNPkT8wdO5
UcMT9UOugFodfQ70noQ=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bGleQqBG1U2p8cSMqHjIHvIoPYw=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worksheets/sheet5.xml?ContentType=application/vnd.openxmlformats-officedocument.spreadsheetml.worksheet+xml">
        <DigestMethod Algorithm="http://www.w3.org/2000/09/xmldsig#sha1"/>
        <DigestValue>XIYw6N2tS/kVnV4Vcjjwqn/dcmg=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WHC6JUkEbRjcvELXWgodrHY9Tuc=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VxrqP28w880DIvVSZMYxu8aH9BU=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R3vgDyGVpL4Ugl9ZNsXzCWCK+WE=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2022-09-08T10:01:22Z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2022-09-08T10:01:22Z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dAI4VCHtr7xzigV2gHtmJ+m5Uho=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RNpWj5/nO7HXquyNQg9FSxlT6no=</DigestValue>
    </Reference>
  </SignedInfo>
  <SignatureValue>39nYGcjrScvnE0P+VoMRuTEi7pJ2NGQAVS0QfZIZECDhi/T6orHni4l067b5+V/3HR0Q2nh2FD1p
/RcEeGgKoPHWF2m/Z39chjYFPWE1XZCfrikqhDXPgIqzykKvEo43dIqam1yirGgmmBpDpjd9ESjR
h86HBLoOx6O7l08KhNQ=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bGleQqBG1U2p8cSMqHjIHvIoPYw=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VxrqP28w880DIvVSZMYxu8aH9BU=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WHC6JUkEbRjcvELXWgodrHY9Tuc=</DigestValue>
      </Reference>
      <Reference URI="/xl/worksheets/sheet2.xml?ContentType=application/vnd.openxmlformats-officedocument.spreadsheetml.worksheet+xml">
        <DigestMethod Algorithm="http://www.w3.org/2000/09/xmldsig#sha1"/>
        <DigestValue>R3vgDyGVpL4Ugl9ZNsXzCWCK+WE=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XIYw6N2tS/kVnV4Vcjjwqn/dcmg=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2022-09-08T10:23:09Z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2022-09-08T10:23:09Z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2022-09-07T03:27:56Z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