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09.13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<sst xmlns="http://schemas.openxmlformats.org/spreadsheetml/2006/main" count="170" uniqueCount="85">
  <si>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</si>
  <si>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</si>
  <si>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</si>
  <si>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</si>
  <si>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</si>
  <si>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</si>
  <si>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</si>
  <si>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</si>
  <si>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</si>
  <si>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</si>
  <si>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</si>
  <si>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</si>
  <si>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</si>
  <si>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</si>
  <si>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</si>
  <si>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</si>
  <si>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</si>
  <si>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</si>
  <si>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</si>
  <si>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</si>
  <si>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</si>
  <si>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</si>
  <si>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</si>
  <si>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</si>
  <si>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</si>
  <si>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</si>
  <si>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</si>
  <si>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</si>
  <si>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</si>
  <si>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</si>
  <si>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</si>
  <si>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</si>
  <si>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</si>
  <si>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</si>
  <si>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</si>
  <si>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</si>
  <si>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</si>
  <si>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</si>
  <si>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</si>
  <si>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</si>
  <si>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</si>
  <si>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</si>
  <si>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</si>
  <si>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</si>
  <si>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</si>
  <si>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</si>
  <si>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</si>
  <si>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</si>
  <si>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</si>
  <si>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</si>
  <si>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</si>
  <si>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</si>
  <si>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</si>
  <si>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</si>
  <si>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</si>
  <si>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</si>
  <si>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</si>
  <si>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</si>
  <si>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</si>
  <si>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</si>
  <si>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</si>
  <si>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</si>
  <si>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</si>
  <si>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</si>
  <si>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</si>
  <si>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</si>
  <si>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</si>
  <si>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</si>
  <si>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</si>
  <si>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</si>
  <si>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</si>
  <si>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</si>
  <si>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</si>
  <si>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</si>
  <si>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</si>
  <si>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</si>
  <si>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</si>
  <si>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</si>
  <si>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</si>
  <si>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</si>
  <si>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</si>
  <si>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</si>
  <si>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</si>
  <si>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</si>
  <si>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13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</si>
</sst>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opLeftCell="A16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44816</v>
      </c>
    </row>
    <row r="3" spans="1:5" ht="15" customHeight="1" x14ac:dyDescent="0.25">
      <c r="A3" s="1"/>
      <c r="B3" s="1" t="s">
        <v>1</v>
      </c>
      <c r="C3" s="2" t="s">
        <v>3</v>
      </c>
      <c r="D3" s="8">
        <v>44816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164620740109</v>
      </c>
      <c r="D3" s="12">
        <v>164537472873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12211.02</v>
      </c>
      <c r="D5" s="13">
        <v>12207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{'SheetId':'532945ab-6ee2-445c-968d-e7f02eb76aac','UId':'1f175759-6dcd-4ce2-a463-54620d3cec54','Col':3,'Row':3,'Format':'numberic','Value':'164620740109','TargetCode':''}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{'SheetId':'532945ab-6ee2-445c-968d-e7f02eb76aac','UId':'df63451e-4881-4f55-9d40-3ad3e6256289','Col':4,'Row':3,'Format':'numberic','Value':'164537472873','TargetCode':''}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{'SheetId':'532945ab-6ee2-445c-968d-e7f02eb76aac','UId':'8922bb11-1c36-45a2-b95e-d93a0bfb38a0','Col':3,'Row':5,'Format':'numberic','Value':'12211.02','TargetCode':''}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plDBbJs35e/+Ua0rpJwgQ92aB4M=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Yv7iJHLt+ykdrDyxj1RRpaY4eHw=</DigestValue>
    </Reference>
  </SignedInfo>
  <SignatureValue>uycPNmpzDYGfB1Ls0a96xyT1lkHtbQ2Eo3o9JiO4KSpz9rYLqTaFgcD3PHsVl9dheRyBAiTKx7lB
/WJh0CvOD3BBPmNI0oDATtPLCaLAQZU21V1qBYAd6EXOyWB6r9CkFbev7udcOAaiMprCCifipiwf
THdjXixP4sqR67n7qMM=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ODCoXmAi/MwW9OkO/d9dgsO0dwM=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lvI45EZkHU361pjOA3fIo4HWBHo=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T7u/HRzlPemLGY4Zuf9Vv6e6drI=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HoHZeHuViaTiROMfRBzZ2h0WPJs=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jbLTSJoMir1bQ/cD8ssc7N0PDhw=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2022-09-14T07:35:12Z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2022-09-14T07:35:12Z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hKTz/zGw//IlAovFFM7l9jZmEik=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dECO5dVBzTAl221e61O+uH50/Tw=</DigestValue>
    </Reference>
  </SignedInfo>
  <SignatureValue>nadO19fpLkuiLx0x1Q6nOplLb8pYOQJE7WILU4Ga/2cP2HQVVLPfvs6XqHhzI85ysZg81Kv/L4Mn
PtgfNbvEpYqu67xfViamZZsAIkp+Ni4zacIjqvM00FwiYe8ec8R1WNt0PvQDQu75XgjJ1MuI8/58
U4t2lWbKfULhnMIX+pE=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ODCoXmAi/MwW9OkO/d9dgsO0dwM=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HoHZeHuViaTiROMfRBzZ2h0WPJs=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T7u/HRzlPemLGY4Zuf9Vv6e6drI=</DigestValue>
      </Reference>
      <Reference URI="/xl/worksheets/sheet2.xml?ContentType=application/vnd.openxmlformats-officedocument.spreadsheetml.worksheet+xml">
        <DigestMethod Algorithm="http://www.w3.org/2000/09/xmldsig#sha1"/>
        <DigestValue>jbLTSJoMir1bQ/cD8ssc7N0PDhw=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lvI45EZkHU361pjOA3fIo4HWBHo=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2022-09-14T07:42:10Z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2022-09-14T07:42:10Z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2022-09-13T03:27:02Z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